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BE71D74A-AE8C-4B1A-BEF1-91F9870B504B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<sst xmlns="http://schemas.openxmlformats.org/spreadsheetml/2006/main" count="729" uniqueCount="276">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</sst>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1"/>
  <sheetViews>
    <sheetView topLeftCell="A74" zoomScale="82" zoomScaleNormal="102" workbookViewId="0">
      <selection activeCell="B99" sqref="B99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opLeftCell="A30" zoomScale="89" zoomScaleNormal="115" workbookViewId="0">
      <selection activeCell="G56" sqref="G56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>
      <c r="A60" s="87"/>
      <c r="B60" s="51"/>
      <c r="C60" s="51"/>
      <c r="D60" s="32"/>
      <c r="E60" s="58">
        <f t="shared" si="0"/>
        <v>0</v>
      </c>
      <c r="F60" s="6"/>
      <c r="G60" s="39"/>
    </row>
    <row r="61" spans="1:7">
      <c r="A61" s="87"/>
      <c r="B61" s="51"/>
      <c r="C61" s="51"/>
      <c r="D61" s="32"/>
      <c r="E61" s="58">
        <f t="shared" si="0"/>
        <v>0</v>
      </c>
      <c r="F61" s="6"/>
      <c r="G61" s="39"/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6" zoomScale="85" zoomScaleNormal="106" workbookViewId="0">
      <selection activeCell="A59" sqref="A59:G59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26" zoomScaleNormal="125" workbookViewId="0">
      <selection activeCell="F47" sqref="F4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5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5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6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2019-12-03T04:59:50Z</dcterms:modified>
</cp:coreProperties>
</file>