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789AD315-1A20-4E6C-99F1-1EA5586635DA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<sst xmlns="http://schemas.openxmlformats.org/spreadsheetml/2006/main" count="699" uniqueCount="265">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</sst>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6"/>
  <sheetViews>
    <sheetView topLeftCell="A53" zoomScale="82" zoomScaleNormal="102" workbookViewId="0">
      <selection activeCell="E87" sqref="E8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6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3" zoomScaleNormal="125" workbookViewId="0">
      <selection activeCell="E45" sqref="E45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31" zoomScale="89" zoomScaleNormal="115" workbookViewId="0">
      <selection activeCell="G60" sqref="G60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29" zoomScale="85" zoomScaleNormal="106" workbookViewId="0">
      <selection activeCell="G58" sqref="G5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8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3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4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0.95833333333333337</v>
      </c>
      <c r="D58" s="32">
        <v>0</v>
      </c>
      <c r="E58" s="58">
        <f t="shared" si="0"/>
        <v>0.14583333333333337</v>
      </c>
      <c r="F58" s="112" t="s">
        <v>192</v>
      </c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abSelected="1" topLeftCell="A26" zoomScaleNormal="125" workbookViewId="0">
      <selection activeCell="C45" sqref="C45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2019-11-29T12:11:44Z</dcterms:modified>
</cp:coreProperties>
</file>