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-108" yWindow="-108" windowWidth="22080" windowHeight="131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<sst xmlns="http://schemas.openxmlformats.org/spreadsheetml/2006/main" count="564" uniqueCount="199">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</sst>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0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abSelected="1" topLeftCell="A56" zoomScale="82" zoomScaleNormal="102" workbookViewId="0">
      <selection activeCell="G87" sqref="G87"/>
    </sheetView>
  </sheetViews>
  <sheetFormatPr defaultColWidth="8.6640625" defaultRowHeight="13.2" x14ac:dyDescent="0.25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 x14ac:dyDescent="0.25">
      <c r="A2" s="89"/>
    </row>
    <row r="3" spans="1:7" ht="11.7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7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9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5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5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 x14ac:dyDescent="0.25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 x14ac:dyDescent="0.25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 x14ac:dyDescent="0.25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2" spans="1:14" x14ac:dyDescent="0.25">
      <c r="N72" s="107"/>
    </row>
    <row r="85" spans="7:7" x14ac:dyDescent="0.25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 x14ac:dyDescent="0.25">
      <c r="A2" s="92"/>
    </row>
    <row r="3" spans="1:10" ht="11.7" customHeight="1" x14ac:dyDescent="0.25">
      <c r="A3" s="93" t="s">
        <v>127</v>
      </c>
      <c r="B3" s="54"/>
      <c r="D3" s="61" t="s">
        <v>104</v>
      </c>
      <c r="E3"/>
      <c r="F3"/>
    </row>
    <row r="4" spans="1:10" ht="11.7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5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77734375" style="5" customWidth="1"/>
    <col min="7" max="7" width="61.332031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17"/>
    </row>
    <row r="3" spans="1:7" ht="11.7" customHeight="1" x14ac:dyDescent="0.25">
      <c r="A3" s="16" t="s">
        <v>127</v>
      </c>
      <c r="B3" s="54"/>
      <c r="D3" s="61" t="s">
        <v>101</v>
      </c>
      <c r="E3" s="66"/>
      <c r="F3"/>
    </row>
    <row r="4" spans="1:7" ht="11.7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92"/>
    </row>
    <row r="3" spans="1:7" ht="11.7" customHeight="1" x14ac:dyDescent="0.25">
      <c r="A3" s="93" t="s">
        <v>127</v>
      </c>
      <c r="B3" s="54"/>
      <c r="D3" s="61" t="s">
        <v>102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5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23" zoomScale="85" zoomScaleNormal="106" workbookViewId="0">
      <selection activeCell="E51" sqref="E51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83"/>
    </row>
    <row r="3" spans="1:7" ht="11.7" customHeight="1" x14ac:dyDescent="0.25">
      <c r="A3" s="84" t="s">
        <v>127</v>
      </c>
      <c r="B3" s="54"/>
      <c r="D3" s="61" t="s">
        <v>103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0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5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8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9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15" zoomScaleNormal="125" workbookViewId="0">
      <selection activeCell="F40" sqref="F40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92"/>
    </row>
    <row r="3" spans="1:7" ht="11.7" customHeight="1" x14ac:dyDescent="0.25">
      <c r="A3" s="93" t="s">
        <v>127</v>
      </c>
      <c r="B3" s="54"/>
      <c r="D3" s="61" t="s">
        <v>105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5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 x14ac:dyDescent="0.25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 x14ac:dyDescent="0.25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 x14ac:dyDescent="0.25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2019-11-22T13:07:05Z</dcterms:modified>
</cp:coreProperties>
</file>