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3256" windowHeight="125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<sst xmlns="http://schemas.openxmlformats.org/spreadsheetml/2006/main" count="546" uniqueCount="191">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</sst>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9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72"/>
  <sheetViews>
    <sheetView tabSelected="1" topLeftCell="B45" zoomScale="82" zoomScaleNormal="102" workbookViewId="0">
      <selection activeCell="G66" sqref="G66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6640625" bestFit="1" customWidth="1"/>
  </cols>
  <sheetData>
    <row r="1" spans="1:7" ht="11.85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5">
      <c r="A2" s="89"/>
    </row>
    <row r="3" spans="1:7" ht="11.85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6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72" spans="1:14" x14ac:dyDescent="0.25">
      <c r="N72" s="107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5">
      <c r="A2" s="92"/>
    </row>
    <row r="3" spans="1:10" ht="11.85" customHeight="1" x14ac:dyDescent="0.25">
      <c r="A3" s="93" t="s">
        <v>127</v>
      </c>
      <c r="B3" s="54"/>
      <c r="D3" s="61" t="s">
        <v>104</v>
      </c>
      <c r="E3"/>
      <c r="F3"/>
    </row>
    <row r="4" spans="1:10" ht="11.85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17"/>
    </row>
    <row r="3" spans="1:7" ht="11.85" customHeight="1" x14ac:dyDescent="0.25">
      <c r="A3" s="16" t="s">
        <v>127</v>
      </c>
      <c r="B3" s="54"/>
      <c r="D3" s="61" t="s">
        <v>101</v>
      </c>
      <c r="E3" s="66"/>
      <c r="F3"/>
    </row>
    <row r="4" spans="1:7" ht="11.85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102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23" zoomScale="85" zoomScaleNormal="106" workbookViewId="0">
      <selection activeCell="G43" sqref="G43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83"/>
    </row>
    <row r="3" spans="1:7" ht="11.85" customHeight="1" x14ac:dyDescent="0.25">
      <c r="A3" s="84" t="s">
        <v>127</v>
      </c>
      <c r="B3" s="54"/>
      <c r="D3" s="61" t="s">
        <v>103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9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17" zoomScaleNormal="125" workbookViewId="0">
      <selection activeCell="G33" sqref="G33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105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2019-11-17T18:02:28Z</dcterms:modified>
</cp:coreProperties>
</file>