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matteo.paganini\Desktop\"/>
    </mc:Choice>
  </mc:AlternateContent>
  <xr:revisionPtr revIDLastSave="0" documentId="13_ncr:1_{0CDF4601-00BE-4CC3-B4CE-226E861EB286}" xr6:coauthVersionLast="46" xr6:coauthVersionMax="46" xr10:uidLastSave="{00000000-0000-0000-0000-000000000000}"/>
  <bookViews>
    <workbookView xWindow="8700" yWindow="3210" windowWidth="28110" windowHeight="11835" xr2:uid="{00000000-000D-0000-FFFF-FFFF00000000}"/>
  </bookViews>
  <sheets>
    <sheet name="LEFT+RIGHT GE" sheetId="1" r:id="rId1"/>
    <sheet name="Smooth 1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<sst xmlns="http://schemas.openxmlformats.org/spreadsheetml/2006/main" count="14" uniqueCount="6">
  <si>
    <t>Aragon Straight+Curvone</t>
  </si>
  <si>
    <t>LEFT</t>
  </si>
  <si>
    <t>x</t>
  </si>
  <si>
    <t>y</t>
  </si>
  <si>
    <t>RIGHT</t>
  </si>
  <si>
    <t>Aragon Straight+Curvone SMOOTH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</si>
</sst>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LEFT</c:v>
          </c:tx>
          <c:spPr>
            <a:ln w="63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'LEFT+RIGHT GE'!$B$7:$B$622</c:f>
              <c:numCache>
                <c:formatCode>General</c:formatCode>
                <c:ptCount val="616"/>
                <c:pt idx="0">
                  <c:v>-4.2118762655882103</c:v>
                </c:pt>
                <c:pt idx="1">
                  <c:v>-18.252906133420701</c:v>
                </c:pt>
                <c:pt idx="2">
                  <c:v>-36.3637970387935</c:v>
                </c:pt>
                <c:pt idx="3">
                  <c:v>-55.7018714611185</c:v>
                </c:pt>
                <c:pt idx="4">
                  <c:v>-100.48811659438</c:v>
                </c:pt>
                <c:pt idx="5">
                  <c:v>-140.480337168788</c:v>
                </c:pt>
                <c:pt idx="6">
                  <c:v>-176.34851484443001</c:v>
                </c:pt>
                <c:pt idx="7">
                  <c:v>-191.60599233326499</c:v>
                </c:pt>
                <c:pt idx="8">
                  <c:v>-199.00133967085199</c:v>
                </c:pt>
                <c:pt idx="9">
                  <c:v>-201.71287441719301</c:v>
                </c:pt>
                <c:pt idx="10">
                  <c:v>-203.61576927721001</c:v>
                </c:pt>
                <c:pt idx="11">
                  <c:v>-205.135874958941</c:v>
                </c:pt>
                <c:pt idx="12">
                  <c:v>-206.393621854949</c:v>
                </c:pt>
                <c:pt idx="13">
                  <c:v>-207.720532103907</c:v>
                </c:pt>
                <c:pt idx="14">
                  <c:v>-209.20230761542899</c:v>
                </c:pt>
                <c:pt idx="15">
                  <c:v>-210.677473993273</c:v>
                </c:pt>
                <c:pt idx="16">
                  <c:v>-212.161357036326</c:v>
                </c:pt>
                <c:pt idx="17">
                  <c:v>-213.62360002333301</c:v>
                </c:pt>
                <c:pt idx="18">
                  <c:v>-215.24503015610301</c:v>
                </c:pt>
                <c:pt idx="19">
                  <c:v>-216.27256389381299</c:v>
                </c:pt>
                <c:pt idx="20">
                  <c:v>-217.282452300074</c:v>
                </c:pt>
                <c:pt idx="21">
                  <c:v>-218.940782574238</c:v>
                </c:pt>
                <c:pt idx="22">
                  <c:v>-223.324256644933</c:v>
                </c:pt>
                <c:pt idx="23">
                  <c:v>-228.40572920069101</c:v>
                </c:pt>
                <c:pt idx="24">
                  <c:v>-233.413803270785</c:v>
                </c:pt>
                <c:pt idx="25">
                  <c:v>-245.60401053715</c:v>
                </c:pt>
                <c:pt idx="26">
                  <c:v>-260.08969202032301</c:v>
                </c:pt>
                <c:pt idx="27">
                  <c:v>-261.18680952978298</c:v>
                </c:pt>
                <c:pt idx="28">
                  <c:v>-267.51722536561999</c:v>
                </c:pt>
                <c:pt idx="29">
                  <c:v>-273.083839062717</c:v>
                </c:pt>
                <c:pt idx="30">
                  <c:v>-280.771772025735</c:v>
                </c:pt>
                <c:pt idx="31">
                  <c:v>-285.49735047295599</c:v>
                </c:pt>
                <c:pt idx="32">
                  <c:v>-289.43618090264499</c:v>
                </c:pt>
                <c:pt idx="33">
                  <c:v>-290.87659265263898</c:v>
                </c:pt>
                <c:pt idx="34">
                  <c:v>-292.50956742814702</c:v>
                </c:pt>
                <c:pt idx="35">
                  <c:v>-293.60273693839503</c:v>
                </c:pt>
                <c:pt idx="36">
                  <c:v>-294.80416810256401</c:v>
                </c:pt>
                <c:pt idx="37">
                  <c:v>-300.08104310906401</c:v>
                </c:pt>
                <c:pt idx="38">
                  <c:v>-305.97125992726001</c:v>
                </c:pt>
                <c:pt idx="39">
                  <c:v>-313.19739299476998</c:v>
                </c:pt>
                <c:pt idx="40">
                  <c:v>-315.84630886896002</c:v>
                </c:pt>
                <c:pt idx="41">
                  <c:v>-319.63244173000498</c:v>
                </c:pt>
                <c:pt idx="42">
                  <c:v>-323.29659426701198</c:v>
                </c:pt>
                <c:pt idx="43">
                  <c:v>-331.28850456350398</c:v>
                </c:pt>
                <c:pt idx="44">
                  <c:v>-345.59613911167202</c:v>
                </c:pt>
                <c:pt idx="45">
                  <c:v>-354.12657902692399</c:v>
                </c:pt>
                <c:pt idx="46">
                  <c:v>-360.53243305138301</c:v>
                </c:pt>
                <c:pt idx="47">
                  <c:v>-366.75406289054001</c:v>
                </c:pt>
                <c:pt idx="48">
                  <c:v>-374.47333634120798</c:v>
                </c:pt>
                <c:pt idx="49">
                  <c:v>-379.80112512724003</c:v>
                </c:pt>
                <c:pt idx="50">
                  <c:v>-384.61709391709798</c:v>
                </c:pt>
                <c:pt idx="51">
                  <c:v>-389.64732835255501</c:v>
                </c:pt>
                <c:pt idx="52">
                  <c:v>-394.80377642996598</c:v>
                </c:pt>
                <c:pt idx="53">
                  <c:v>-401.93616979336298</c:v>
                </c:pt>
                <c:pt idx="54">
                  <c:v>-407.71405218122499</c:v>
                </c:pt>
                <c:pt idx="55">
                  <c:v>-412.41626552794997</c:v>
                </c:pt>
                <c:pt idx="56">
                  <c:v>-417.24471216881602</c:v>
                </c:pt>
                <c:pt idx="57">
                  <c:v>-422.46260594204</c:v>
                </c:pt>
                <c:pt idx="58">
                  <c:v>-427.23007554467699</c:v>
                </c:pt>
                <c:pt idx="59">
                  <c:v>-430.86399475939101</c:v>
                </c:pt>
                <c:pt idx="60">
                  <c:v>-432.990339948562</c:v>
                </c:pt>
                <c:pt idx="61">
                  <c:v>-437.52889769861901</c:v>
                </c:pt>
                <c:pt idx="62">
                  <c:v>-451.00911307847099</c:v>
                </c:pt>
                <c:pt idx="63">
                  <c:v>-488.80773602356197</c:v>
                </c:pt>
                <c:pt idx="64">
                  <c:v>-524.29162505734701</c:v>
                </c:pt>
                <c:pt idx="65">
                  <c:v>-525.74986460991204</c:v>
                </c:pt>
                <c:pt idx="66">
                  <c:v>-533.01852939068306</c:v>
                </c:pt>
                <c:pt idx="67">
                  <c:v>-538.36324124992802</c:v>
                </c:pt>
                <c:pt idx="68">
                  <c:v>-549.60394620103705</c:v>
                </c:pt>
                <c:pt idx="69">
                  <c:v>-557.97113109333395</c:v>
                </c:pt>
                <c:pt idx="70">
                  <c:v>-563.13634819700303</c:v>
                </c:pt>
                <c:pt idx="71">
                  <c:v>-568.16269156034105</c:v>
                </c:pt>
                <c:pt idx="72">
                  <c:v>-573.68523899651996</c:v>
                </c:pt>
                <c:pt idx="73">
                  <c:v>-579.65970878826897</c:v>
                </c:pt>
                <c:pt idx="74">
                  <c:v>-588.24896231980495</c:v>
                </c:pt>
                <c:pt idx="75">
                  <c:v>-591.95666501834</c:v>
                </c:pt>
                <c:pt idx="76">
                  <c:v>-596.66553765348999</c:v>
                </c:pt>
                <c:pt idx="77">
                  <c:v>-600.20808069233306</c:v>
                </c:pt>
                <c:pt idx="78">
                  <c:v>-602.46346709330101</c:v>
                </c:pt>
                <c:pt idx="79">
                  <c:v>-605.21844991541002</c:v>
                </c:pt>
                <c:pt idx="80">
                  <c:v>-607.36770241335</c:v>
                </c:pt>
                <c:pt idx="81">
                  <c:v>-609.21022727165803</c:v>
                </c:pt>
                <c:pt idx="82">
                  <c:v>-611.24149008700601</c:v>
                </c:pt>
                <c:pt idx="83">
                  <c:v>-615.70143263798604</c:v>
                </c:pt>
                <c:pt idx="84">
                  <c:v>-618.14990262966603</c:v>
                </c:pt>
                <c:pt idx="85">
                  <c:v>-620.33250697771996</c:v>
                </c:pt>
                <c:pt idx="86">
                  <c:v>-624.01944855681995</c:v>
                </c:pt>
                <c:pt idx="87">
                  <c:v>-626.447892914759</c:v>
                </c:pt>
                <c:pt idx="88">
                  <c:v>-628.98138599935896</c:v>
                </c:pt>
                <c:pt idx="89">
                  <c:v>-630.92636061250198</c:v>
                </c:pt>
                <c:pt idx="90">
                  <c:v>-632.59593890816905</c:v>
                </c:pt>
                <c:pt idx="91">
                  <c:v>-633.64638931362401</c:v>
                </c:pt>
                <c:pt idx="92">
                  <c:v>-634.67655809596101</c:v>
                </c:pt>
                <c:pt idx="93">
                  <c:v>-636.93516999809003</c:v>
                </c:pt>
                <c:pt idx="94">
                  <c:v>-643.55398751492601</c:v>
                </c:pt>
                <c:pt idx="95">
                  <c:v>-646.25488433916996</c:v>
                </c:pt>
                <c:pt idx="96">
                  <c:v>-650.50810673087801</c:v>
                </c:pt>
                <c:pt idx="97">
                  <c:v>-653.97309769620097</c:v>
                </c:pt>
                <c:pt idx="98">
                  <c:v>-654.60383256291902</c:v>
                </c:pt>
                <c:pt idx="99">
                  <c:v>-655.21731044491696</c:v>
                </c:pt>
                <c:pt idx="100">
                  <c:v>-655.86906093091204</c:v>
                </c:pt>
                <c:pt idx="101">
                  <c:v>-656.62723619409303</c:v>
                </c:pt>
                <c:pt idx="102">
                  <c:v>-657.42842199909501</c:v>
                </c:pt>
                <c:pt idx="103">
                  <c:v>-658.40669226821001</c:v>
                </c:pt>
                <c:pt idx="104">
                  <c:v>-659.27005169773395</c:v>
                </c:pt>
                <c:pt idx="105">
                  <c:v>-660.23930244648295</c:v>
                </c:pt>
                <c:pt idx="106">
                  <c:v>-661.26987571443897</c:v>
                </c:pt>
                <c:pt idx="107">
                  <c:v>-662.40731313871197</c:v>
                </c:pt>
                <c:pt idx="108">
                  <c:v>-663.52716222195795</c:v>
                </c:pt>
                <c:pt idx="109">
                  <c:v>-664.824868967989</c:v>
                </c:pt>
                <c:pt idx="110">
                  <c:v>-666.16290179686598</c:v>
                </c:pt>
                <c:pt idx="111">
                  <c:v>-667.60163193545304</c:v>
                </c:pt>
                <c:pt idx="112">
                  <c:v>-669.05895714368603</c:v>
                </c:pt>
                <c:pt idx="113">
                  <c:v>-670.66636074229598</c:v>
                </c:pt>
                <c:pt idx="114">
                  <c:v>-672.22804526763503</c:v>
                </c:pt>
                <c:pt idx="115">
                  <c:v>-674.04827171098395</c:v>
                </c:pt>
                <c:pt idx="116">
                  <c:v>-675.59706994169301</c:v>
                </c:pt>
                <c:pt idx="117">
                  <c:v>-677.12691605801194</c:v>
                </c:pt>
                <c:pt idx="118">
                  <c:v>-679.61932848941001</c:v>
                </c:pt>
                <c:pt idx="119">
                  <c:v>-682.31102709821403</c:v>
                </c:pt>
                <c:pt idx="120">
                  <c:v>-685.99947118433101</c:v>
                </c:pt>
                <c:pt idx="121">
                  <c:v>-694.72932102798904</c:v>
                </c:pt>
                <c:pt idx="122">
                  <c:v>-724.12502621987301</c:v>
                </c:pt>
                <c:pt idx="123">
                  <c:v>-748.45940282824404</c:v>
                </c:pt>
                <c:pt idx="124">
                  <c:v>-759.32651966391097</c:v>
                </c:pt>
                <c:pt idx="125">
                  <c:v>-761.46292675286497</c:v>
                </c:pt>
                <c:pt idx="126">
                  <c:v>-763.58891847380403</c:v>
                </c:pt>
                <c:pt idx="127">
                  <c:v>-765.67326157714695</c:v>
                </c:pt>
                <c:pt idx="128">
                  <c:v>-767.874626668519</c:v>
                </c:pt>
                <c:pt idx="129">
                  <c:v>-769.47715413197795</c:v>
                </c:pt>
                <c:pt idx="130">
                  <c:v>-770.65371351630802</c:v>
                </c:pt>
                <c:pt idx="131">
                  <c:v>-772.60610293317495</c:v>
                </c:pt>
                <c:pt idx="132">
                  <c:v>-774.314836908713</c:v>
                </c:pt>
                <c:pt idx="133">
                  <c:v>-775.81306574586699</c:v>
                </c:pt>
                <c:pt idx="134">
                  <c:v>-777.21576874656603</c:v>
                </c:pt>
                <c:pt idx="135">
                  <c:v>-778.75109014834698</c:v>
                </c:pt>
                <c:pt idx="136">
                  <c:v>-779.917241696617</c:v>
                </c:pt>
                <c:pt idx="137">
                  <c:v>-781.21417294896605</c:v>
                </c:pt>
                <c:pt idx="138">
                  <c:v>-782.63262969919003</c:v>
                </c:pt>
                <c:pt idx="139">
                  <c:v>-784.25061486882601</c:v>
                </c:pt>
                <c:pt idx="140">
                  <c:v>-785.76636070664904</c:v>
                </c:pt>
                <c:pt idx="141">
                  <c:v>-787.42795403790603</c:v>
                </c:pt>
                <c:pt idx="142">
                  <c:v>-788.59198564826499</c:v>
                </c:pt>
                <c:pt idx="143">
                  <c:v>-789.829597798176</c:v>
                </c:pt>
                <c:pt idx="144">
                  <c:v>-790.887586450669</c:v>
                </c:pt>
                <c:pt idx="145">
                  <c:v>-791.96991622913595</c:v>
                </c:pt>
                <c:pt idx="146">
                  <c:v>-792.9964831213</c:v>
                </c:pt>
                <c:pt idx="147">
                  <c:v>-794.36468846094795</c:v>
                </c:pt>
                <c:pt idx="148">
                  <c:v>-795.91627760184895</c:v>
                </c:pt>
                <c:pt idx="149">
                  <c:v>-797.50681134080503</c:v>
                </c:pt>
                <c:pt idx="150">
                  <c:v>-798.62272281176399</c:v>
                </c:pt>
                <c:pt idx="151">
                  <c:v>-799.82463949150394</c:v>
                </c:pt>
                <c:pt idx="152">
                  <c:v>-800.70988882239897</c:v>
                </c:pt>
                <c:pt idx="153">
                  <c:v>-801.43970799259796</c:v>
                </c:pt>
                <c:pt idx="154">
                  <c:v>-802.00302225048597</c:v>
                </c:pt>
                <c:pt idx="155">
                  <c:v>-802.00563868600796</c:v>
                </c:pt>
                <c:pt idx="156">
                  <c:v>-803.76850362599305</c:v>
                </c:pt>
                <c:pt idx="157">
                  <c:v>-805.11554065067298</c:v>
                </c:pt>
                <c:pt idx="158">
                  <c:v>-806.49325341125905</c:v>
                </c:pt>
                <c:pt idx="159">
                  <c:v>-807.55180503381405</c:v>
                </c:pt>
                <c:pt idx="160">
                  <c:v>-808.85268434637601</c:v>
                </c:pt>
                <c:pt idx="161">
                  <c:v>-810.49180415889703</c:v>
                </c:pt>
                <c:pt idx="162">
                  <c:v>-811.69360844534799</c:v>
                </c:pt>
                <c:pt idx="163">
                  <c:v>-813.16006883722696</c:v>
                </c:pt>
                <c:pt idx="164">
                  <c:v>-814.79008771176404</c:v>
                </c:pt>
                <c:pt idx="165">
                  <c:v>-816.97067773353695</c:v>
                </c:pt>
                <c:pt idx="166">
                  <c:v>-818.95440525677895</c:v>
                </c:pt>
                <c:pt idx="167">
                  <c:v>-821.22359516948904</c:v>
                </c:pt>
                <c:pt idx="168">
                  <c:v>-822.72557640727598</c:v>
                </c:pt>
                <c:pt idx="169">
                  <c:v>-823.31059797666899</c:v>
                </c:pt>
                <c:pt idx="170">
                  <c:v>-824.64714658190496</c:v>
                </c:pt>
                <c:pt idx="171">
                  <c:v>-825.46157903585095</c:v>
                </c:pt>
                <c:pt idx="172">
                  <c:v>-826.16111392748996</c:v>
                </c:pt>
                <c:pt idx="173">
                  <c:v>-827.06912549573406</c:v>
                </c:pt>
                <c:pt idx="174">
                  <c:v>-827.97741525852996</c:v>
                </c:pt>
                <c:pt idx="175">
                  <c:v>-829.10706195270097</c:v>
                </c:pt>
                <c:pt idx="176">
                  <c:v>-830.03919559460996</c:v>
                </c:pt>
                <c:pt idx="177">
                  <c:v>-831.25395880476503</c:v>
                </c:pt>
                <c:pt idx="178">
                  <c:v>-832.68079439969699</c:v>
                </c:pt>
                <c:pt idx="179">
                  <c:v>-834.57498098164797</c:v>
                </c:pt>
                <c:pt idx="180">
                  <c:v>-837.58022835338397</c:v>
                </c:pt>
                <c:pt idx="181">
                  <c:v>-843.18100643297601</c:v>
                </c:pt>
                <c:pt idx="182">
                  <c:v>-848.08320714847605</c:v>
                </c:pt>
                <c:pt idx="183">
                  <c:v>-855.11158047639697</c:v>
                </c:pt>
                <c:pt idx="184">
                  <c:v>-856.53134118288199</c:v>
                </c:pt>
                <c:pt idx="185">
                  <c:v>-860.47172712744202</c:v>
                </c:pt>
                <c:pt idx="186">
                  <c:v>-862.68678479781295</c:v>
                </c:pt>
                <c:pt idx="187">
                  <c:v>-864.70507672033204</c:v>
                </c:pt>
                <c:pt idx="188">
                  <c:v>-866.39589136838902</c:v>
                </c:pt>
                <c:pt idx="189">
                  <c:v>-869.73948756651896</c:v>
                </c:pt>
                <c:pt idx="190">
                  <c:v>-871.45660049794196</c:v>
                </c:pt>
                <c:pt idx="191">
                  <c:v>-872.98025344451798</c:v>
                </c:pt>
                <c:pt idx="192">
                  <c:v>-874.67910265363696</c:v>
                </c:pt>
                <c:pt idx="193">
                  <c:v>-876.46039069897904</c:v>
                </c:pt>
                <c:pt idx="194">
                  <c:v>-878.239260160713</c:v>
                </c:pt>
                <c:pt idx="195">
                  <c:v>-879.84322109876598</c:v>
                </c:pt>
                <c:pt idx="196">
                  <c:v>-881.686216421425</c:v>
                </c:pt>
                <c:pt idx="197">
                  <c:v>-883.36261768895201</c:v>
                </c:pt>
                <c:pt idx="198">
                  <c:v>-886.84260765020701</c:v>
                </c:pt>
                <c:pt idx="199">
                  <c:v>-889.67043224140002</c:v>
                </c:pt>
                <c:pt idx="200">
                  <c:v>-892.24588180379897</c:v>
                </c:pt>
                <c:pt idx="201">
                  <c:v>-894.88055791228498</c:v>
                </c:pt>
                <c:pt idx="202">
                  <c:v>-897.72368406620797</c:v>
                </c:pt>
                <c:pt idx="203">
                  <c:v>-899.97010872885505</c:v>
                </c:pt>
                <c:pt idx="204">
                  <c:v>-902.59912964457101</c:v>
                </c:pt>
                <c:pt idx="205">
                  <c:v>-905.695741353323</c:v>
                </c:pt>
                <c:pt idx="206">
                  <c:v>-908.87591931037605</c:v>
                </c:pt>
                <c:pt idx="207">
                  <c:v>-913.03774927242102</c:v>
                </c:pt>
                <c:pt idx="208">
                  <c:v>-915.20430058857801</c:v>
                </c:pt>
                <c:pt idx="209">
                  <c:v>-918.24788850732102</c:v>
                </c:pt>
                <c:pt idx="210">
                  <c:v>-920.84424511506199</c:v>
                </c:pt>
                <c:pt idx="211">
                  <c:v>-923.25260248698703</c:v>
                </c:pt>
                <c:pt idx="212">
                  <c:v>-926.78878515446502</c:v>
                </c:pt>
                <c:pt idx="213">
                  <c:v>-930.94532428111404</c:v>
                </c:pt>
                <c:pt idx="214">
                  <c:v>-934.11022317572497</c:v>
                </c:pt>
                <c:pt idx="215">
                  <c:v>-936.64856588700695</c:v>
                </c:pt>
                <c:pt idx="216">
                  <c:v>-939.03818482905604</c:v>
                </c:pt>
                <c:pt idx="217">
                  <c:v>-943.903968518483</c:v>
                </c:pt>
                <c:pt idx="218">
                  <c:v>-947.56582719099197</c:v>
                </c:pt>
                <c:pt idx="219">
                  <c:v>-951.95295538240998</c:v>
                </c:pt>
                <c:pt idx="220">
                  <c:v>-958.72554085578304</c:v>
                </c:pt>
                <c:pt idx="221">
                  <c:v>-965.03881628275803</c:v>
                </c:pt>
                <c:pt idx="222">
                  <c:v>-973.64175100822399</c:v>
                </c:pt>
                <c:pt idx="223">
                  <c:v>-981.41382365464199</c:v>
                </c:pt>
                <c:pt idx="224">
                  <c:v>-987.62117754807696</c:v>
                </c:pt>
                <c:pt idx="225">
                  <c:v>-993.77443117007999</c:v>
                </c:pt>
                <c:pt idx="226">
                  <c:v>-998.65096628910396</c:v>
                </c:pt>
                <c:pt idx="227">
                  <c:v>-1003.17303802946</c:v>
                </c:pt>
                <c:pt idx="228">
                  <c:v>-1009.15632868802</c:v>
                </c:pt>
                <c:pt idx="229">
                  <c:v>-1012.79069504165</c:v>
                </c:pt>
                <c:pt idx="230">
                  <c:v>-1015.45476290362</c:v>
                </c:pt>
                <c:pt idx="231">
                  <c:v>-1017.8861954197</c:v>
                </c:pt>
                <c:pt idx="232">
                  <c:v>-1020.11987944075</c:v>
                </c:pt>
                <c:pt idx="233">
                  <c:v>-1022.38887242088</c:v>
                </c:pt>
                <c:pt idx="234">
                  <c:v>-1025.6308250734501</c:v>
                </c:pt>
                <c:pt idx="235">
                  <c:v>-1028.47360527515</c:v>
                </c:pt>
                <c:pt idx="236">
                  <c:v>-1030.2174983534501</c:v>
                </c:pt>
                <c:pt idx="237">
                  <c:v>-1032.3116150822</c:v>
                </c:pt>
                <c:pt idx="238">
                  <c:v>-1033.8116328797701</c:v>
                </c:pt>
                <c:pt idx="239">
                  <c:v>-1035.8758146647599</c:v>
                </c:pt>
                <c:pt idx="240">
                  <c:v>-1037.91158795764</c:v>
                </c:pt>
                <c:pt idx="241">
                  <c:v>-1039.30468592234</c:v>
                </c:pt>
                <c:pt idx="242">
                  <c:v>-1040.8233691651801</c:v>
                </c:pt>
                <c:pt idx="243">
                  <c:v>-1042.01500144635</c:v>
                </c:pt>
                <c:pt idx="244">
                  <c:v>-1043.83938632835</c:v>
                </c:pt>
                <c:pt idx="245">
                  <c:v>-1045.2381327497999</c:v>
                </c:pt>
                <c:pt idx="246">
                  <c:v>-1046.8054489576</c:v>
                </c:pt>
                <c:pt idx="247">
                  <c:v>-1048.1724527050901</c:v>
                </c:pt>
                <c:pt idx="248">
                  <c:v>-1049.5264185429501</c:v>
                </c:pt>
                <c:pt idx="249">
                  <c:v>-1050.76098512881</c:v>
                </c:pt>
                <c:pt idx="250">
                  <c:v>-1051.83960798103</c:v>
                </c:pt>
                <c:pt idx="251">
                  <c:v>-1053.09495986928</c:v>
                </c:pt>
                <c:pt idx="252">
                  <c:v>-1056.5878484540101</c:v>
                </c:pt>
                <c:pt idx="253">
                  <c:v>-1059.0559902722</c:v>
                </c:pt>
                <c:pt idx="254">
                  <c:v>-1060.1813672076601</c:v>
                </c:pt>
                <c:pt idx="255">
                  <c:v>-1060.9228508148799</c:v>
                </c:pt>
                <c:pt idx="256">
                  <c:v>-1062.39434519514</c:v>
                </c:pt>
                <c:pt idx="257">
                  <c:v>-1063.6011637726299</c:v>
                </c:pt>
                <c:pt idx="258">
                  <c:v>-1064.7504322698801</c:v>
                </c:pt>
                <c:pt idx="259">
                  <c:v>-1067.18549467192</c:v>
                </c:pt>
                <c:pt idx="260">
                  <c:v>-1069.32910752506</c:v>
                </c:pt>
                <c:pt idx="261">
                  <c:v>-1070.1082050584901</c:v>
                </c:pt>
                <c:pt idx="262">
                  <c:v>-1072.08848752221</c:v>
                </c:pt>
                <c:pt idx="263">
                  <c:v>-1074.62180041335</c:v>
                </c:pt>
                <c:pt idx="264">
                  <c:v>-1076.51393512904</c:v>
                </c:pt>
                <c:pt idx="265">
                  <c:v>-1078.3199361909601</c:v>
                </c:pt>
                <c:pt idx="266">
                  <c:v>-1081.23486283992</c:v>
                </c:pt>
                <c:pt idx="267">
                  <c:v>-1082.02001252281</c:v>
                </c:pt>
                <c:pt idx="268">
                  <c:v>-1083.34924142516</c:v>
                </c:pt>
                <c:pt idx="269">
                  <c:v>-1085.8655687595001</c:v>
                </c:pt>
                <c:pt idx="270">
                  <c:v>-1088.0090548254</c:v>
                </c:pt>
                <c:pt idx="271">
                  <c:v>-1089.0396779867499</c:v>
                </c:pt>
                <c:pt idx="272">
                  <c:v>-1090.81296227139</c:v>
                </c:pt>
                <c:pt idx="273">
                  <c:v>-1092.52367025788</c:v>
                </c:pt>
                <c:pt idx="274">
                  <c:v>-1094.28812271682</c:v>
                </c:pt>
                <c:pt idx="275">
                  <c:v>-1096.0679886128</c:v>
                </c:pt>
                <c:pt idx="276">
                  <c:v>-1096.69128714047</c:v>
                </c:pt>
                <c:pt idx="277">
                  <c:v>-1098.42169834626</c:v>
                </c:pt>
                <c:pt idx="278">
                  <c:v>-1101.1736801250299</c:v>
                </c:pt>
                <c:pt idx="279">
                  <c:v>-1104.2793223327001</c:v>
                </c:pt>
                <c:pt idx="280">
                  <c:v>-1105.01806844561</c:v>
                </c:pt>
                <c:pt idx="281">
                  <c:v>-1105.30112583644</c:v>
                </c:pt>
                <c:pt idx="282">
                  <c:v>-1105.0478654230201</c:v>
                </c:pt>
                <c:pt idx="283">
                  <c:v>-1104.9641792043101</c:v>
                </c:pt>
                <c:pt idx="284">
                  <c:v>-1104.7277234846199</c:v>
                </c:pt>
                <c:pt idx="285">
                  <c:v>-1104.2646671468301</c:v>
                </c:pt>
                <c:pt idx="286">
                  <c:v>-1103.6234331892299</c:v>
                </c:pt>
                <c:pt idx="287">
                  <c:v>-1102.80481993185</c:v>
                </c:pt>
                <c:pt idx="288">
                  <c:v>-1101.7587367690801</c:v>
                </c:pt>
                <c:pt idx="289">
                  <c:v>-1100.2679208136401</c:v>
                </c:pt>
                <c:pt idx="290">
                  <c:v>-1098.55387195001</c:v>
                </c:pt>
                <c:pt idx="291">
                  <c:v>-1096.80502241407</c:v>
                </c:pt>
                <c:pt idx="292">
                  <c:v>-1095.3836115137599</c:v>
                </c:pt>
                <c:pt idx="293">
                  <c:v>-1093.5883029592201</c:v>
                </c:pt>
                <c:pt idx="294">
                  <c:v>-1091.5116459083499</c:v>
                </c:pt>
                <c:pt idx="295">
                  <c:v>-1088.4219249431001</c:v>
                </c:pt>
                <c:pt idx="296">
                  <c:v>-1086.3970695687401</c:v>
                </c:pt>
                <c:pt idx="297">
                  <c:v>-1084.4651873339899</c:v>
                </c:pt>
                <c:pt idx="298">
                  <c:v>-1081.95482431293</c:v>
                </c:pt>
                <c:pt idx="299">
                  <c:v>-1078.1612227446101</c:v>
                </c:pt>
                <c:pt idx="300">
                  <c:v>-1074.78726324741</c:v>
                </c:pt>
                <c:pt idx="301">
                  <c:v>-1057.97058368683</c:v>
                </c:pt>
                <c:pt idx="302">
                  <c:v>-1048.3465027683401</c:v>
                </c:pt>
                <c:pt idx="303">
                  <c:v>-1045.55907957768</c:v>
                </c:pt>
                <c:pt idx="304">
                  <c:v>-1043.54706115415</c:v>
                </c:pt>
                <c:pt idx="305">
                  <c:v>-1042.2537981839801</c:v>
                </c:pt>
                <c:pt idx="306">
                  <c:v>-1041.1971644381899</c:v>
                </c:pt>
                <c:pt idx="307">
                  <c:v>-1040.23485325044</c:v>
                </c:pt>
                <c:pt idx="308">
                  <c:v>-1039.4630540574401</c:v>
                </c:pt>
                <c:pt idx="309">
                  <c:v>-1038.5818480673399</c:v>
                </c:pt>
                <c:pt idx="310">
                  <c:v>-1037.8967508349999</c:v>
                </c:pt>
                <c:pt idx="311">
                  <c:v>-1037.1697553440399</c:v>
                </c:pt>
                <c:pt idx="312">
                  <c:v>-1036.5191470920099</c:v>
                </c:pt>
                <c:pt idx="313">
                  <c:v>-1035.88360798091</c:v>
                </c:pt>
                <c:pt idx="314">
                  <c:v>-1035.4236015219899</c:v>
                </c:pt>
                <c:pt idx="315">
                  <c:v>-1034.96132545312</c:v>
                </c:pt>
                <c:pt idx="316">
                  <c:v>-1034.6136044048401</c:v>
                </c:pt>
                <c:pt idx="317">
                  <c:v>-1034.34382896078</c:v>
                </c:pt>
                <c:pt idx="318">
                  <c:v>-1034.2009707654299</c:v>
                </c:pt>
                <c:pt idx="319">
                  <c:v>-1034.0948680753299</c:v>
                </c:pt>
                <c:pt idx="320">
                  <c:v>-1034.12533088075</c:v>
                </c:pt>
                <c:pt idx="321">
                  <c:v>-1034.23436034936</c:v>
                </c:pt>
                <c:pt idx="322">
                  <c:v>-1034.4588523013499</c:v>
                </c:pt>
                <c:pt idx="323">
                  <c:v>-1034.7467426662299</c:v>
                </c:pt>
                <c:pt idx="324">
                  <c:v>-1035.0507305292399</c:v>
                </c:pt>
                <c:pt idx="325">
                  <c:v>-1035.3777657712301</c:v>
                </c:pt>
                <c:pt idx="326">
                  <c:v>-1035.8172317997</c:v>
                </c:pt>
                <c:pt idx="327">
                  <c:v>-1036.4049310483899</c:v>
                </c:pt>
                <c:pt idx="328">
                  <c:v>-1037.1399888098199</c:v>
                </c:pt>
                <c:pt idx="329">
                  <c:v>-1038.03856174578</c:v>
                </c:pt>
                <c:pt idx="330">
                  <c:v>-1038.8577692500501</c:v>
                </c:pt>
                <c:pt idx="331">
                  <c:v>-1040.2084898068499</c:v>
                </c:pt>
                <c:pt idx="332">
                  <c:v>-1042.8764703422701</c:v>
                </c:pt>
                <c:pt idx="333">
                  <c:v>-1046.02973509149</c:v>
                </c:pt>
                <c:pt idx="334">
                  <c:v>-1049.52254490938</c:v>
                </c:pt>
                <c:pt idx="335">
                  <c:v>-1056.4622084488999</c:v>
                </c:pt>
                <c:pt idx="336">
                  <c:v>-1064.5552754339301</c:v>
                </c:pt>
                <c:pt idx="337">
                  <c:v>-1074.73010152042</c:v>
                </c:pt>
                <c:pt idx="338">
                  <c:v>-1083.77560269122</c:v>
                </c:pt>
                <c:pt idx="339">
                  <c:v>-1089.62665878492</c:v>
                </c:pt>
                <c:pt idx="340">
                  <c:v>-1096.44212832721</c:v>
                </c:pt>
                <c:pt idx="341">
                  <c:v>-1104.6962894727401</c:v>
                </c:pt>
                <c:pt idx="342">
                  <c:v>-1112.13669001264</c:v>
                </c:pt>
                <c:pt idx="343">
                  <c:v>-1123.0387757322701</c:v>
                </c:pt>
                <c:pt idx="344">
                  <c:v>-1129.91774369892</c:v>
                </c:pt>
                <c:pt idx="345">
                  <c:v>-1142.48054358083</c:v>
                </c:pt>
                <c:pt idx="346">
                  <c:v>-1144.9059363309</c:v>
                </c:pt>
                <c:pt idx="347">
                  <c:v>-1149.95264959475</c:v>
                </c:pt>
                <c:pt idx="348">
                  <c:v>-1154.8071950481899</c:v>
                </c:pt>
                <c:pt idx="349">
                  <c:v>-1159.9281369138</c:v>
                </c:pt>
                <c:pt idx="350">
                  <c:v>-1164.93590913363</c:v>
                </c:pt>
                <c:pt idx="351">
                  <c:v>-1170.6621160304601</c:v>
                </c:pt>
                <c:pt idx="352">
                  <c:v>-1177.0499343536701</c:v>
                </c:pt>
                <c:pt idx="353">
                  <c:v>-1182.46351517725</c:v>
                </c:pt>
                <c:pt idx="354">
                  <c:v>-1187.6480806733</c:v>
                </c:pt>
                <c:pt idx="355">
                  <c:v>-1191.66376371809</c:v>
                </c:pt>
                <c:pt idx="356">
                  <c:v>-1196.1810371383301</c:v>
                </c:pt>
                <c:pt idx="357">
                  <c:v>-1200.99983915302</c:v>
                </c:pt>
                <c:pt idx="358">
                  <c:v>-1204.7646104425601</c:v>
                </c:pt>
                <c:pt idx="359">
                  <c:v>-1208.6244638261801</c:v>
                </c:pt>
                <c:pt idx="360">
                  <c:v>-1212.1101845543601</c:v>
                </c:pt>
                <c:pt idx="361">
                  <c:v>-1216.47066586336</c:v>
                </c:pt>
                <c:pt idx="362">
                  <c:v>-1220.7467267040599</c:v>
                </c:pt>
                <c:pt idx="363">
                  <c:v>-1224.88726331107</c:v>
                </c:pt>
                <c:pt idx="364">
                  <c:v>-1229.0701400017099</c:v>
                </c:pt>
                <c:pt idx="365">
                  <c:v>-1233.02751353709</c:v>
                </c:pt>
                <c:pt idx="366">
                  <c:v>-1236.8402951569301</c:v>
                </c:pt>
                <c:pt idx="367">
                  <c:v>-1240.6389517837599</c:v>
                </c:pt>
                <c:pt idx="368">
                  <c:v>-1243.88899939507</c:v>
                </c:pt>
                <c:pt idx="369">
                  <c:v>-1247.4571834364899</c:v>
                </c:pt>
                <c:pt idx="370">
                  <c:v>-1250.5736009371401</c:v>
                </c:pt>
                <c:pt idx="371">
                  <c:v>-1252.2265039210899</c:v>
                </c:pt>
                <c:pt idx="372">
                  <c:v>-1254.0113607088499</c:v>
                </c:pt>
                <c:pt idx="373">
                  <c:v>-1256.1485660457899</c:v>
                </c:pt>
                <c:pt idx="374">
                  <c:v>-1257.9277956460101</c:v>
                </c:pt>
                <c:pt idx="375">
                  <c:v>-1259.6334254221199</c:v>
                </c:pt>
                <c:pt idx="376">
                  <c:v>-1261.4522982236199</c:v>
                </c:pt>
                <c:pt idx="377">
                  <c:v>-1263.72212494874</c:v>
                </c:pt>
                <c:pt idx="378">
                  <c:v>-1265.7065747131101</c:v>
                </c:pt>
                <c:pt idx="379">
                  <c:v>-1267.5145688831101</c:v>
                </c:pt>
                <c:pt idx="380">
                  <c:v>-1269.21881144912</c:v>
                </c:pt>
                <c:pt idx="381">
                  <c:v>-1270.00352609774</c:v>
                </c:pt>
                <c:pt idx="382">
                  <c:v>-1270.7986723755</c:v>
                </c:pt>
                <c:pt idx="383">
                  <c:v>-1271.36234076088</c:v>
                </c:pt>
                <c:pt idx="384">
                  <c:v>-1271.82753096637</c:v>
                </c:pt>
                <c:pt idx="385">
                  <c:v>-1272.2518921731901</c:v>
                </c:pt>
                <c:pt idx="386">
                  <c:v>-1272.6803474958199</c:v>
                </c:pt>
                <c:pt idx="387">
                  <c:v>-1273.15312257607</c:v>
                </c:pt>
                <c:pt idx="388">
                  <c:v>-1273.42796889087</c:v>
                </c:pt>
                <c:pt idx="389">
                  <c:v>-1273.70330899953</c:v>
                </c:pt>
                <c:pt idx="390">
                  <c:v>-1273.8721784945801</c:v>
                </c:pt>
                <c:pt idx="391">
                  <c:v>-1274.03432546556</c:v>
                </c:pt>
                <c:pt idx="392">
                  <c:v>-1274.0772347582899</c:v>
                </c:pt>
                <c:pt idx="393">
                  <c:v>-1274.0999944273999</c:v>
                </c:pt>
                <c:pt idx="394">
                  <c:v>-1274.08837760402</c:v>
                </c:pt>
                <c:pt idx="395">
                  <c:v>-1273.9991370821299</c:v>
                </c:pt>
                <c:pt idx="396">
                  <c:v>-1273.89978669374</c:v>
                </c:pt>
                <c:pt idx="397">
                  <c:v>-1273.6957533929899</c:v>
                </c:pt>
                <c:pt idx="398">
                  <c:v>-1273.43454914994</c:v>
                </c:pt>
                <c:pt idx="399">
                  <c:v>-1273.0497708877001</c:v>
                </c:pt>
                <c:pt idx="400">
                  <c:v>-1272.7772783534599</c:v>
                </c:pt>
                <c:pt idx="401">
                  <c:v>-1272.37406297866</c:v>
                </c:pt>
                <c:pt idx="402">
                  <c:v>-1268.8660330922501</c:v>
                </c:pt>
                <c:pt idx="403">
                  <c:v>-1264.9872360055999</c:v>
                </c:pt>
                <c:pt idx="404">
                  <c:v>-1262.70901916921</c:v>
                </c:pt>
                <c:pt idx="405">
                  <c:v>-1260.8256241914301</c:v>
                </c:pt>
                <c:pt idx="406">
                  <c:v>-1258.22305565234</c:v>
                </c:pt>
                <c:pt idx="407">
                  <c:v>-1257.3137266348299</c:v>
                </c:pt>
                <c:pt idx="408">
                  <c:v>-1256.1586798629701</c:v>
                </c:pt>
                <c:pt idx="409">
                  <c:v>-1254.7457330672701</c:v>
                </c:pt>
                <c:pt idx="410">
                  <c:v>-1252.72018573223</c:v>
                </c:pt>
                <c:pt idx="411">
                  <c:v>-1250.6511495330999</c:v>
                </c:pt>
                <c:pt idx="412">
                  <c:v>-1248.29247026646</c:v>
                </c:pt>
                <c:pt idx="413">
                  <c:v>-1246.89017170481</c:v>
                </c:pt>
                <c:pt idx="414">
                  <c:v>-1245.2419812122801</c:v>
                </c:pt>
                <c:pt idx="415">
                  <c:v>-1243.34371418366</c:v>
                </c:pt>
                <c:pt idx="416">
                  <c:v>-1239.0257063044701</c:v>
                </c:pt>
                <c:pt idx="417">
                  <c:v>-1237.04612425807</c:v>
                </c:pt>
                <c:pt idx="418">
                  <c:v>-1234.78286611056</c:v>
                </c:pt>
                <c:pt idx="419">
                  <c:v>-1230.04286012542</c:v>
                </c:pt>
                <c:pt idx="420">
                  <c:v>-1227.6971554668801</c:v>
                </c:pt>
                <c:pt idx="421">
                  <c:v>-1224.2916703375499</c:v>
                </c:pt>
                <c:pt idx="422">
                  <c:v>-1218.4188441421099</c:v>
                </c:pt>
                <c:pt idx="423">
                  <c:v>-1212.4513252351901</c:v>
                </c:pt>
                <c:pt idx="424">
                  <c:v>-1210.7781304233899</c:v>
                </c:pt>
                <c:pt idx="425">
                  <c:v>-1209.7841894237699</c:v>
                </c:pt>
                <c:pt idx="426">
                  <c:v>-1205.1480831763399</c:v>
                </c:pt>
                <c:pt idx="427">
                  <c:v>-1198.2954672937001</c:v>
                </c:pt>
                <c:pt idx="428">
                  <c:v>-1193.06841849989</c:v>
                </c:pt>
                <c:pt idx="429">
                  <c:v>-1189.40633672638</c:v>
                </c:pt>
                <c:pt idx="430">
                  <c:v>-1179.98503773636</c:v>
                </c:pt>
                <c:pt idx="431">
                  <c:v>-1172.0557657069201</c:v>
                </c:pt>
                <c:pt idx="432">
                  <c:v>-1163.0755811439501</c:v>
                </c:pt>
                <c:pt idx="433">
                  <c:v>-1159.87957420619</c:v>
                </c:pt>
                <c:pt idx="434">
                  <c:v>-1151.3321075870099</c:v>
                </c:pt>
                <c:pt idx="435">
                  <c:v>-1147.5567199371201</c:v>
                </c:pt>
                <c:pt idx="436">
                  <c:v>-1143.1718690841201</c:v>
                </c:pt>
                <c:pt idx="437">
                  <c:v>-1140.61754552496</c:v>
                </c:pt>
                <c:pt idx="438">
                  <c:v>-1134.9295241534701</c:v>
                </c:pt>
                <c:pt idx="439">
                  <c:v>-1130.5908135300199</c:v>
                </c:pt>
                <c:pt idx="440">
                  <c:v>-1126.3847704140901</c:v>
                </c:pt>
                <c:pt idx="441">
                  <c:v>-1114.3461387963</c:v>
                </c:pt>
                <c:pt idx="442">
                  <c:v>-1105.0606916797101</c:v>
                </c:pt>
                <c:pt idx="443">
                  <c:v>-1097.9019983442199</c:v>
                </c:pt>
                <c:pt idx="444">
                  <c:v>-1087.06500307889</c:v>
                </c:pt>
                <c:pt idx="445">
                  <c:v>-1079.59672184649</c:v>
                </c:pt>
                <c:pt idx="446">
                  <c:v>-1068.24873849749</c:v>
                </c:pt>
                <c:pt idx="447">
                  <c:v>-1059.79209290421</c:v>
                </c:pt>
                <c:pt idx="448">
                  <c:v>-1049.02622731018</c:v>
                </c:pt>
                <c:pt idx="449">
                  <c:v>-1038.4722694647501</c:v>
                </c:pt>
                <c:pt idx="450">
                  <c:v>-1024.94001358526</c:v>
                </c:pt>
                <c:pt idx="451">
                  <c:v>-1012.24344000988</c:v>
                </c:pt>
                <c:pt idx="452">
                  <c:v>-996.53883322793899</c:v>
                </c:pt>
                <c:pt idx="453">
                  <c:v>-990.42557947488899</c:v>
                </c:pt>
                <c:pt idx="454">
                  <c:v>-981.702220913372</c:v>
                </c:pt>
                <c:pt idx="455">
                  <c:v>-968.57513322355203</c:v>
                </c:pt>
                <c:pt idx="456">
                  <c:v>-958.88325309799905</c:v>
                </c:pt>
                <c:pt idx="457">
                  <c:v>-953.81304389436195</c:v>
                </c:pt>
                <c:pt idx="458">
                  <c:v>-938.88311337749406</c:v>
                </c:pt>
                <c:pt idx="459">
                  <c:v>-930.80529798835005</c:v>
                </c:pt>
                <c:pt idx="460">
                  <c:v>-918.82128449762195</c:v>
                </c:pt>
                <c:pt idx="461">
                  <c:v>-906.29435957269698</c:v>
                </c:pt>
                <c:pt idx="462">
                  <c:v>-893.65354797418695</c:v>
                </c:pt>
                <c:pt idx="463">
                  <c:v>-882.60844249476202</c:v>
                </c:pt>
                <c:pt idx="464">
                  <c:v>-875.73433095798805</c:v>
                </c:pt>
                <c:pt idx="465">
                  <c:v>-855.11763108312095</c:v>
                </c:pt>
                <c:pt idx="466">
                  <c:v>-806.75270573049704</c:v>
                </c:pt>
                <c:pt idx="467">
                  <c:v>-767.18069026886894</c:v>
                </c:pt>
                <c:pt idx="468">
                  <c:v>-734.53209678747203</c:v>
                </c:pt>
                <c:pt idx="469">
                  <c:v>-711.55595236027102</c:v>
                </c:pt>
                <c:pt idx="470">
                  <c:v>-677.74677008367098</c:v>
                </c:pt>
                <c:pt idx="471">
                  <c:v>-623.67819655290805</c:v>
                </c:pt>
                <c:pt idx="472">
                  <c:v>-587.62375753512595</c:v>
                </c:pt>
                <c:pt idx="473">
                  <c:v>-555.69999710354</c:v>
                </c:pt>
                <c:pt idx="474">
                  <c:v>-532.77583891677205</c:v>
                </c:pt>
                <c:pt idx="475">
                  <c:v>-508.63309477805097</c:v>
                </c:pt>
                <c:pt idx="476">
                  <c:v>-496.74073015188299</c:v>
                </c:pt>
                <c:pt idx="477">
                  <c:v>-468.31518871744601</c:v>
                </c:pt>
                <c:pt idx="478">
                  <c:v>-449.68546158168402</c:v>
                </c:pt>
                <c:pt idx="479">
                  <c:v>-435.87505314766901</c:v>
                </c:pt>
                <c:pt idx="480">
                  <c:v>-409.56316111376498</c:v>
                </c:pt>
                <c:pt idx="481">
                  <c:v>-375.30197489308102</c:v>
                </c:pt>
                <c:pt idx="482">
                  <c:v>-302.25108728918701</c:v>
                </c:pt>
                <c:pt idx="483">
                  <c:v>-279.92401144513798</c:v>
                </c:pt>
                <c:pt idx="484">
                  <c:v>-239.09595128940401</c:v>
                </c:pt>
                <c:pt idx="485">
                  <c:v>-182.47323263937099</c:v>
                </c:pt>
                <c:pt idx="486">
                  <c:v>-140.49239103891799</c:v>
                </c:pt>
                <c:pt idx="487">
                  <c:v>-124.351513452711</c:v>
                </c:pt>
                <c:pt idx="488">
                  <c:v>-103.60511588922201</c:v>
                </c:pt>
                <c:pt idx="489">
                  <c:v>-93.115473020356106</c:v>
                </c:pt>
                <c:pt idx="490">
                  <c:v>-83.276150593883301</c:v>
                </c:pt>
                <c:pt idx="491">
                  <c:v>-57.4226158943492</c:v>
                </c:pt>
                <c:pt idx="492">
                  <c:v>-18.4070911468006</c:v>
                </c:pt>
                <c:pt idx="493">
                  <c:v>8.1773896181257406</c:v>
                </c:pt>
                <c:pt idx="494">
                  <c:v>15.825014910311401</c:v>
                </c:pt>
                <c:pt idx="495">
                  <c:v>26.922407249919999</c:v>
                </c:pt>
                <c:pt idx="496">
                  <c:v>43.114756328868602</c:v>
                </c:pt>
                <c:pt idx="497">
                  <c:v>66.231772308819899</c:v>
                </c:pt>
                <c:pt idx="498">
                  <c:v>120.968184870085</c:v>
                </c:pt>
                <c:pt idx="499">
                  <c:v>155.16133475175499</c:v>
                </c:pt>
                <c:pt idx="500">
                  <c:v>165.60651402047301</c:v>
                </c:pt>
                <c:pt idx="501">
                  <c:v>175.496529355761</c:v>
                </c:pt>
                <c:pt idx="502">
                  <c:v>178.91251614433699</c:v>
                </c:pt>
                <c:pt idx="503">
                  <c:v>183.815874738036</c:v>
                </c:pt>
                <c:pt idx="504">
                  <c:v>187.570056020165</c:v>
                </c:pt>
                <c:pt idx="505">
                  <c:v>189.93134212028201</c:v>
                </c:pt>
                <c:pt idx="506">
                  <c:v>192.36033441522099</c:v>
                </c:pt>
                <c:pt idx="507">
                  <c:v>194.30396774085199</c:v>
                </c:pt>
                <c:pt idx="508">
                  <c:v>196.872339363093</c:v>
                </c:pt>
                <c:pt idx="509">
                  <c:v>199.195176248904</c:v>
                </c:pt>
                <c:pt idx="510">
                  <c:v>201.51303968171101</c:v>
                </c:pt>
                <c:pt idx="511">
                  <c:v>204.08016704674799</c:v>
                </c:pt>
                <c:pt idx="512">
                  <c:v>206.556904378929</c:v>
                </c:pt>
                <c:pt idx="513">
                  <c:v>208.52925879438399</c:v>
                </c:pt>
                <c:pt idx="514">
                  <c:v>211.24297411390501</c:v>
                </c:pt>
                <c:pt idx="515">
                  <c:v>213.674183464143</c:v>
                </c:pt>
                <c:pt idx="516">
                  <c:v>215.993390321498</c:v>
                </c:pt>
                <c:pt idx="517">
                  <c:v>218.21833223674901</c:v>
                </c:pt>
                <c:pt idx="518">
                  <c:v>221.26074893423299</c:v>
                </c:pt>
                <c:pt idx="519">
                  <c:v>223.283481798716</c:v>
                </c:pt>
                <c:pt idx="520">
                  <c:v>225.837851951131</c:v>
                </c:pt>
                <c:pt idx="521">
                  <c:v>228.15717682149199</c:v>
                </c:pt>
                <c:pt idx="522">
                  <c:v>230.849914523889</c:v>
                </c:pt>
                <c:pt idx="523">
                  <c:v>233.16161884553699</c:v>
                </c:pt>
                <c:pt idx="524">
                  <c:v>235.68077360722199</c:v>
                </c:pt>
                <c:pt idx="525">
                  <c:v>238.04352562979301</c:v>
                </c:pt>
                <c:pt idx="526">
                  <c:v>241.77264854335201</c:v>
                </c:pt>
                <c:pt idx="527">
                  <c:v>245.46062905399501</c:v>
                </c:pt>
                <c:pt idx="528">
                  <c:v>247.598936823662</c:v>
                </c:pt>
                <c:pt idx="529">
                  <c:v>249.91490671853501</c:v>
                </c:pt>
                <c:pt idx="530">
                  <c:v>252.14576817583199</c:v>
                </c:pt>
                <c:pt idx="531">
                  <c:v>254.14412245783001</c:v>
                </c:pt>
                <c:pt idx="532">
                  <c:v>256.21442788129201</c:v>
                </c:pt>
                <c:pt idx="533">
                  <c:v>258.27356529224198</c:v>
                </c:pt>
                <c:pt idx="534">
                  <c:v>260.83453326381198</c:v>
                </c:pt>
                <c:pt idx="535">
                  <c:v>263.42303689732199</c:v>
                </c:pt>
                <c:pt idx="536">
                  <c:v>267.45048606116302</c:v>
                </c:pt>
                <c:pt idx="537">
                  <c:v>270.89715159195401</c:v>
                </c:pt>
                <c:pt idx="538">
                  <c:v>273.85762557201002</c:v>
                </c:pt>
                <c:pt idx="539">
                  <c:v>276.31855482398498</c:v>
                </c:pt>
                <c:pt idx="540">
                  <c:v>278.65917491167698</c:v>
                </c:pt>
                <c:pt idx="541">
                  <c:v>280.77696590893902</c:v>
                </c:pt>
                <c:pt idx="542">
                  <c:v>282.40483784465999</c:v>
                </c:pt>
                <c:pt idx="543">
                  <c:v>283.72000045701799</c:v>
                </c:pt>
                <c:pt idx="544">
                  <c:v>285.43287565337903</c:v>
                </c:pt>
                <c:pt idx="545">
                  <c:v>287.52440910600097</c:v>
                </c:pt>
                <c:pt idx="546">
                  <c:v>290.19112162268698</c:v>
                </c:pt>
                <c:pt idx="547">
                  <c:v>291.82085020653898</c:v>
                </c:pt>
                <c:pt idx="548">
                  <c:v>293.36025816318499</c:v>
                </c:pt>
                <c:pt idx="549">
                  <c:v>295.39745764119999</c:v>
                </c:pt>
                <c:pt idx="550">
                  <c:v>297.07421652751498</c:v>
                </c:pt>
                <c:pt idx="551">
                  <c:v>298.69803773425502</c:v>
                </c:pt>
                <c:pt idx="552">
                  <c:v>300.13297584489902</c:v>
                </c:pt>
                <c:pt idx="553">
                  <c:v>301.709217403433</c:v>
                </c:pt>
                <c:pt idx="554">
                  <c:v>303.23363706504398</c:v>
                </c:pt>
                <c:pt idx="555">
                  <c:v>304.62310590560003</c:v>
                </c:pt>
                <c:pt idx="556">
                  <c:v>305.96729776728898</c:v>
                </c:pt>
                <c:pt idx="557">
                  <c:v>307.36727530183202</c:v>
                </c:pt>
                <c:pt idx="558">
                  <c:v>308.59456472587698</c:v>
                </c:pt>
                <c:pt idx="559">
                  <c:v>310.00992163363799</c:v>
                </c:pt>
                <c:pt idx="560">
                  <c:v>311.06970679620201</c:v>
                </c:pt>
                <c:pt idx="561">
                  <c:v>312.41959664784298</c:v>
                </c:pt>
                <c:pt idx="562">
                  <c:v>313.31292641814798</c:v>
                </c:pt>
                <c:pt idx="563">
                  <c:v>314.57103802310297</c:v>
                </c:pt>
                <c:pt idx="564">
                  <c:v>315.45050035137598</c:v>
                </c:pt>
                <c:pt idx="565">
                  <c:v>316.45598797453499</c:v>
                </c:pt>
                <c:pt idx="566">
                  <c:v>317.55369511595899</c:v>
                </c:pt>
                <c:pt idx="567">
                  <c:v>318.42581428634003</c:v>
                </c:pt>
                <c:pt idx="568">
                  <c:v>319.23761374689599</c:v>
                </c:pt>
                <c:pt idx="569">
                  <c:v>319.85591746505798</c:v>
                </c:pt>
                <c:pt idx="570">
                  <c:v>320.50955571699802</c:v>
                </c:pt>
                <c:pt idx="571">
                  <c:v>321.14670495293097</c:v>
                </c:pt>
                <c:pt idx="572">
                  <c:v>321.72052858851299</c:v>
                </c:pt>
                <c:pt idx="573">
                  <c:v>322.20181873696799</c:v>
                </c:pt>
                <c:pt idx="574">
                  <c:v>322.66940456978</c:v>
                </c:pt>
                <c:pt idx="575">
                  <c:v>323.15223246731301</c:v>
                </c:pt>
                <c:pt idx="576">
                  <c:v>323.455334247206</c:v>
                </c:pt>
                <c:pt idx="577">
                  <c:v>324.94229327025801</c:v>
                </c:pt>
                <c:pt idx="578">
                  <c:v>325.635039238724</c:v>
                </c:pt>
                <c:pt idx="579">
                  <c:v>325.72023546404603</c:v>
                </c:pt>
                <c:pt idx="580">
                  <c:v>325.38982138596401</c:v>
                </c:pt>
                <c:pt idx="581">
                  <c:v>325.10213531425597</c:v>
                </c:pt>
                <c:pt idx="582">
                  <c:v>324.18633258144803</c:v>
                </c:pt>
                <c:pt idx="583">
                  <c:v>322.56543472246199</c:v>
                </c:pt>
                <c:pt idx="584">
                  <c:v>319.99868723843201</c:v>
                </c:pt>
                <c:pt idx="585">
                  <c:v>316.59855931077601</c:v>
                </c:pt>
                <c:pt idx="586">
                  <c:v>316.32193890586501</c:v>
                </c:pt>
                <c:pt idx="587">
                  <c:v>315.83394475059998</c:v>
                </c:pt>
                <c:pt idx="588">
                  <c:v>315.191574005875</c:v>
                </c:pt>
                <c:pt idx="589">
                  <c:v>314.28910036617799</c:v>
                </c:pt>
                <c:pt idx="590">
                  <c:v>313.24306752171799</c:v>
                </c:pt>
                <c:pt idx="591">
                  <c:v>312.19946513697499</c:v>
                </c:pt>
                <c:pt idx="592">
                  <c:v>311.07407706486902</c:v>
                </c:pt>
                <c:pt idx="593">
                  <c:v>310.01359803858202</c:v>
                </c:pt>
                <c:pt idx="594">
                  <c:v>308.51620739605198</c:v>
                </c:pt>
                <c:pt idx="595">
                  <c:v>307.07782162981999</c:v>
                </c:pt>
                <c:pt idx="596">
                  <c:v>305.82750204403402</c:v>
                </c:pt>
                <c:pt idx="597">
                  <c:v>304.57300009205898</c:v>
                </c:pt>
                <c:pt idx="598">
                  <c:v>302.99880057456897</c:v>
                </c:pt>
                <c:pt idx="599">
                  <c:v>301.128745725611</c:v>
                </c:pt>
                <c:pt idx="600">
                  <c:v>296.06039165135002</c:v>
                </c:pt>
                <c:pt idx="601">
                  <c:v>289.88877360918502</c:v>
                </c:pt>
                <c:pt idx="602">
                  <c:v>280.45831930241502</c:v>
                </c:pt>
                <c:pt idx="603">
                  <c:v>262.780247203074</c:v>
                </c:pt>
                <c:pt idx="604">
                  <c:v>250.164308385108</c:v>
                </c:pt>
                <c:pt idx="605">
                  <c:v>243.19628722709601</c:v>
                </c:pt>
                <c:pt idx="606">
                  <c:v>235.86041654250499</c:v>
                </c:pt>
                <c:pt idx="607">
                  <c:v>226.41206856293101</c:v>
                </c:pt>
                <c:pt idx="608">
                  <c:v>209.76972758734999</c:v>
                </c:pt>
                <c:pt idx="609">
                  <c:v>190.83831694140099</c:v>
                </c:pt>
                <c:pt idx="610">
                  <c:v>166.21816686308</c:v>
                </c:pt>
                <c:pt idx="611">
                  <c:v>120.175745935528</c:v>
                </c:pt>
                <c:pt idx="612">
                  <c:v>89.533550125663098</c:v>
                </c:pt>
                <c:pt idx="613">
                  <c:v>52.185969125712198</c:v>
                </c:pt>
                <c:pt idx="614">
                  <c:v>10.588536038063401</c:v>
                </c:pt>
                <c:pt idx="615">
                  <c:v>-4.0590511674526999</c:v>
                </c:pt>
              </c:numCache>
            </c:numRef>
          </c:xVal>
          <c:yVal>
            <c:numRef>
              <c:f>'LEFT+RIGHT GE'!$C$7:$C$622</c:f>
              <c:numCache>
                <c:formatCode>General</c:formatCode>
                <c:ptCount val="616"/>
                <c:pt idx="0">
                  <c:v>-5.4206942617893201</c:v>
                </c:pt>
                <c:pt idx="1">
                  <c:v>5.2758049350231797</c:v>
                </c:pt>
                <c:pt idx="2">
                  <c:v>19.2934995377436</c:v>
                </c:pt>
                <c:pt idx="3">
                  <c:v>34.190822664648202</c:v>
                </c:pt>
                <c:pt idx="4">
                  <c:v>68.667355498299003</c:v>
                </c:pt>
                <c:pt idx="5">
                  <c:v>99.411413308232994</c:v>
                </c:pt>
                <c:pt idx="6">
                  <c:v>126.836806885898</c:v>
                </c:pt>
                <c:pt idx="7">
                  <c:v>138.28839605487801</c:v>
                </c:pt>
                <c:pt idx="8">
                  <c:v>143.01261539570899</c:v>
                </c:pt>
                <c:pt idx="9">
                  <c:v>144.790893129073</c:v>
                </c:pt>
                <c:pt idx="10">
                  <c:v>145.89563621953101</c:v>
                </c:pt>
                <c:pt idx="11">
                  <c:v>146.40981601271699</c:v>
                </c:pt>
                <c:pt idx="12">
                  <c:v>146.730659022927</c:v>
                </c:pt>
                <c:pt idx="13">
                  <c:v>146.92809967417199</c:v>
                </c:pt>
                <c:pt idx="14">
                  <c:v>147.027592830359</c:v>
                </c:pt>
                <c:pt idx="15">
                  <c:v>146.99459127988601</c:v>
                </c:pt>
                <c:pt idx="16">
                  <c:v>146.86819058004701</c:v>
                </c:pt>
                <c:pt idx="17">
                  <c:v>146.57019403111099</c:v>
                </c:pt>
                <c:pt idx="18">
                  <c:v>145.985337102785</c:v>
                </c:pt>
                <c:pt idx="19">
                  <c:v>145.49616078380501</c:v>
                </c:pt>
                <c:pt idx="20">
                  <c:v>144.789333923719</c:v>
                </c:pt>
                <c:pt idx="21">
                  <c:v>143.18686308059799</c:v>
                </c:pt>
                <c:pt idx="22">
                  <c:v>138.48330937232799</c:v>
                </c:pt>
                <c:pt idx="23">
                  <c:v>133.397048423998</c:v>
                </c:pt>
                <c:pt idx="24">
                  <c:v>127.55512317456299</c:v>
                </c:pt>
                <c:pt idx="25">
                  <c:v>112.87166552152399</c:v>
                </c:pt>
                <c:pt idx="26">
                  <c:v>95.346248945221305</c:v>
                </c:pt>
                <c:pt idx="27">
                  <c:v>93.858630977570996</c:v>
                </c:pt>
                <c:pt idx="28">
                  <c:v>84.504153886809902</c:v>
                </c:pt>
                <c:pt idx="29">
                  <c:v>77.802417839877293</c:v>
                </c:pt>
                <c:pt idx="30">
                  <c:v>68.544847855344401</c:v>
                </c:pt>
                <c:pt idx="31">
                  <c:v>62.812809069640899</c:v>
                </c:pt>
                <c:pt idx="32">
                  <c:v>57.8875862555578</c:v>
                </c:pt>
                <c:pt idx="33">
                  <c:v>56.1177353300154</c:v>
                </c:pt>
                <c:pt idx="34">
                  <c:v>54.220806311815899</c:v>
                </c:pt>
                <c:pt idx="35">
                  <c:v>53.020547698251903</c:v>
                </c:pt>
                <c:pt idx="36">
                  <c:v>51.815459969453499</c:v>
                </c:pt>
                <c:pt idx="37">
                  <c:v>47.289304472505997</c:v>
                </c:pt>
                <c:pt idx="38">
                  <c:v>42.733667498454402</c:v>
                </c:pt>
                <c:pt idx="39">
                  <c:v>37.571109052747403</c:v>
                </c:pt>
                <c:pt idx="40">
                  <c:v>35.878318757750002</c:v>
                </c:pt>
                <c:pt idx="41">
                  <c:v>33.777220016345296</c:v>
                </c:pt>
                <c:pt idx="42">
                  <c:v>32.190813385881398</c:v>
                </c:pt>
                <c:pt idx="43">
                  <c:v>29.860245256684699</c:v>
                </c:pt>
                <c:pt idx="44">
                  <c:v>26.474761526100298</c:v>
                </c:pt>
                <c:pt idx="45">
                  <c:v>24.462981322780202</c:v>
                </c:pt>
                <c:pt idx="46">
                  <c:v>23.1624309513717</c:v>
                </c:pt>
                <c:pt idx="47">
                  <c:v>22.237962141632998</c:v>
                </c:pt>
                <c:pt idx="48">
                  <c:v>21.643802015110801</c:v>
                </c:pt>
                <c:pt idx="49">
                  <c:v>21.453758380375799</c:v>
                </c:pt>
                <c:pt idx="50">
                  <c:v>21.510634633712399</c:v>
                </c:pt>
                <c:pt idx="51">
                  <c:v>21.8552423333749</c:v>
                </c:pt>
                <c:pt idx="52">
                  <c:v>22.544983280822599</c:v>
                </c:pt>
                <c:pt idx="53">
                  <c:v>23.5311079127714</c:v>
                </c:pt>
                <c:pt idx="54">
                  <c:v>24.284452684223599</c:v>
                </c:pt>
                <c:pt idx="55">
                  <c:v>24.834257608279501</c:v>
                </c:pt>
                <c:pt idx="56">
                  <c:v>25.2743576886132</c:v>
                </c:pt>
                <c:pt idx="57">
                  <c:v>25.513532795943298</c:v>
                </c:pt>
                <c:pt idx="58">
                  <c:v>25.695279863663</c:v>
                </c:pt>
                <c:pt idx="59">
                  <c:v>25.792891675606299</c:v>
                </c:pt>
                <c:pt idx="60">
                  <c:v>26.410433492623199</c:v>
                </c:pt>
                <c:pt idx="61">
                  <c:v>27.811068126931701</c:v>
                </c:pt>
                <c:pt idx="62">
                  <c:v>32.082100389525202</c:v>
                </c:pt>
                <c:pt idx="63">
                  <c:v>43.946895197965198</c:v>
                </c:pt>
                <c:pt idx="64">
                  <c:v>55.159723834134603</c:v>
                </c:pt>
                <c:pt idx="65">
                  <c:v>55.679716301150599</c:v>
                </c:pt>
                <c:pt idx="66">
                  <c:v>58.467503807507399</c:v>
                </c:pt>
                <c:pt idx="67">
                  <c:v>60.698954851366501</c:v>
                </c:pt>
                <c:pt idx="68">
                  <c:v>64.167244124226201</c:v>
                </c:pt>
                <c:pt idx="69">
                  <c:v>66.958483571186605</c:v>
                </c:pt>
                <c:pt idx="70">
                  <c:v>69.0822585513815</c:v>
                </c:pt>
                <c:pt idx="71">
                  <c:v>71.522632555104707</c:v>
                </c:pt>
                <c:pt idx="72">
                  <c:v>74.555421338416593</c:v>
                </c:pt>
                <c:pt idx="73">
                  <c:v>78.493212948553193</c:v>
                </c:pt>
                <c:pt idx="74">
                  <c:v>85.564522604458006</c:v>
                </c:pt>
                <c:pt idx="75">
                  <c:v>89.307196491397903</c:v>
                </c:pt>
                <c:pt idx="76">
                  <c:v>94.771494617685605</c:v>
                </c:pt>
                <c:pt idx="77">
                  <c:v>99.522597519680801</c:v>
                </c:pt>
                <c:pt idx="78">
                  <c:v>102.915268858894</c:v>
                </c:pt>
                <c:pt idx="79">
                  <c:v>107.76120623387401</c:v>
                </c:pt>
                <c:pt idx="80">
                  <c:v>112.186510181985</c:v>
                </c:pt>
                <c:pt idx="81">
                  <c:v>116.530024001374</c:v>
                </c:pt>
                <c:pt idx="82">
                  <c:v>122.097069063223</c:v>
                </c:pt>
                <c:pt idx="83">
                  <c:v>133.290725719183</c:v>
                </c:pt>
                <c:pt idx="84">
                  <c:v>146.041494237259</c:v>
                </c:pt>
                <c:pt idx="85">
                  <c:v>158.223496458493</c:v>
                </c:pt>
                <c:pt idx="86">
                  <c:v>178.63224723935099</c:v>
                </c:pt>
                <c:pt idx="87">
                  <c:v>191.546576856635</c:v>
                </c:pt>
                <c:pt idx="88">
                  <c:v>205.119124189019</c:v>
                </c:pt>
                <c:pt idx="89">
                  <c:v>215.949669031426</c:v>
                </c:pt>
                <c:pt idx="90">
                  <c:v>225.41440084576601</c:v>
                </c:pt>
                <c:pt idx="91">
                  <c:v>231.49491567350901</c:v>
                </c:pt>
                <c:pt idx="92">
                  <c:v>244.092239481397</c:v>
                </c:pt>
                <c:pt idx="93">
                  <c:v>258.15311182290299</c:v>
                </c:pt>
                <c:pt idx="94">
                  <c:v>293.47575901821199</c:v>
                </c:pt>
                <c:pt idx="95">
                  <c:v>307.51662617828703</c:v>
                </c:pt>
                <c:pt idx="96">
                  <c:v>328.664147073403</c:v>
                </c:pt>
                <c:pt idx="97">
                  <c:v>340.55864042322997</c:v>
                </c:pt>
                <c:pt idx="98">
                  <c:v>342.83549664821402</c:v>
                </c:pt>
                <c:pt idx="99">
                  <c:v>345.19595253374399</c:v>
                </c:pt>
                <c:pt idx="100">
                  <c:v>347.68889747280599</c:v>
                </c:pt>
                <c:pt idx="101">
                  <c:v>349.98945548571601</c:v>
                </c:pt>
                <c:pt idx="102">
                  <c:v>352.30220116767998</c:v>
                </c:pt>
                <c:pt idx="103">
                  <c:v>354.86203057132599</c:v>
                </c:pt>
                <c:pt idx="104">
                  <c:v>357.00030488055199</c:v>
                </c:pt>
                <c:pt idx="105">
                  <c:v>359.26580139156403</c:v>
                </c:pt>
                <c:pt idx="106">
                  <c:v>361.31906203366799</c:v>
                </c:pt>
                <c:pt idx="107">
                  <c:v>363.61090754251899</c:v>
                </c:pt>
                <c:pt idx="108">
                  <c:v>365.75016114581302</c:v>
                </c:pt>
                <c:pt idx="109">
                  <c:v>367.79980699811102</c:v>
                </c:pt>
                <c:pt idx="110">
                  <c:v>369.79545588325698</c:v>
                </c:pt>
                <c:pt idx="111">
                  <c:v>371.93608289957001</c:v>
                </c:pt>
                <c:pt idx="112">
                  <c:v>373.83144099078999</c:v>
                </c:pt>
                <c:pt idx="113">
                  <c:v>375.90358141157702</c:v>
                </c:pt>
                <c:pt idx="114">
                  <c:v>377.87540062423801</c:v>
                </c:pt>
                <c:pt idx="115">
                  <c:v>379.83611711673399</c:v>
                </c:pt>
                <c:pt idx="116">
                  <c:v>381.447190380655</c:v>
                </c:pt>
                <c:pt idx="117">
                  <c:v>382.87127095647099</c:v>
                </c:pt>
                <c:pt idx="118">
                  <c:v>385.56687547918398</c:v>
                </c:pt>
                <c:pt idx="119">
                  <c:v>388.21663580648601</c:v>
                </c:pt>
                <c:pt idx="120">
                  <c:v>391.75270552933199</c:v>
                </c:pt>
                <c:pt idx="121">
                  <c:v>397.75399408396299</c:v>
                </c:pt>
                <c:pt idx="122">
                  <c:v>417.10303079895601</c:v>
                </c:pt>
                <c:pt idx="123">
                  <c:v>432.936041104607</c:v>
                </c:pt>
                <c:pt idx="124">
                  <c:v>438.73840183019598</c:v>
                </c:pt>
                <c:pt idx="125">
                  <c:v>439.93622018955602</c:v>
                </c:pt>
                <c:pt idx="126">
                  <c:v>441.042014020495</c:v>
                </c:pt>
                <c:pt idx="127">
                  <c:v>441.95159553736403</c:v>
                </c:pt>
                <c:pt idx="128">
                  <c:v>442.66321661882102</c:v>
                </c:pt>
                <c:pt idx="129">
                  <c:v>442.98821510188202</c:v>
                </c:pt>
                <c:pt idx="130">
                  <c:v>443.17414396815002</c:v>
                </c:pt>
                <c:pt idx="131">
                  <c:v>443.37455163244101</c:v>
                </c:pt>
                <c:pt idx="132">
                  <c:v>443.41842657513899</c:v>
                </c:pt>
                <c:pt idx="133">
                  <c:v>443.397866740822</c:v>
                </c:pt>
                <c:pt idx="134">
                  <c:v>443.32431856356499</c:v>
                </c:pt>
                <c:pt idx="135">
                  <c:v>443.15359301678802</c:v>
                </c:pt>
                <c:pt idx="136">
                  <c:v>442.99005411937799</c:v>
                </c:pt>
                <c:pt idx="137">
                  <c:v>442.716574826277</c:v>
                </c:pt>
                <c:pt idx="138">
                  <c:v>442.38420583121399</c:v>
                </c:pt>
                <c:pt idx="139">
                  <c:v>441.79469411168202</c:v>
                </c:pt>
                <c:pt idx="140">
                  <c:v>441.15907712187601</c:v>
                </c:pt>
                <c:pt idx="141">
                  <c:v>440.33189172577102</c:v>
                </c:pt>
                <c:pt idx="142">
                  <c:v>439.67612813413098</c:v>
                </c:pt>
                <c:pt idx="143">
                  <c:v>438.96990454848799</c:v>
                </c:pt>
                <c:pt idx="144">
                  <c:v>438.23049298767</c:v>
                </c:pt>
                <c:pt idx="145">
                  <c:v>437.42491770070001</c:v>
                </c:pt>
                <c:pt idx="146">
                  <c:v>436.58943597506698</c:v>
                </c:pt>
                <c:pt idx="147">
                  <c:v>435.29944146890102</c:v>
                </c:pt>
                <c:pt idx="148">
                  <c:v>433.64320983272</c:v>
                </c:pt>
                <c:pt idx="149">
                  <c:v>431.53126301243901</c:v>
                </c:pt>
                <c:pt idx="150">
                  <c:v>429.74934646952897</c:v>
                </c:pt>
                <c:pt idx="151">
                  <c:v>427.48666801117298</c:v>
                </c:pt>
                <c:pt idx="152">
                  <c:v>425.29942773189401</c:v>
                </c:pt>
                <c:pt idx="153">
                  <c:v>422.81802219059301</c:v>
                </c:pt>
                <c:pt idx="154">
                  <c:v>420.14088460802998</c:v>
                </c:pt>
                <c:pt idx="155">
                  <c:v>419.32399521302398</c:v>
                </c:pt>
                <c:pt idx="156">
                  <c:v>411.55867247190298</c:v>
                </c:pt>
                <c:pt idx="157">
                  <c:v>406.45016194786803</c:v>
                </c:pt>
                <c:pt idx="158">
                  <c:v>396.92098984681002</c:v>
                </c:pt>
                <c:pt idx="159">
                  <c:v>388.63328628241999</c:v>
                </c:pt>
                <c:pt idx="160">
                  <c:v>380.66163196787198</c:v>
                </c:pt>
                <c:pt idx="161">
                  <c:v>370.79753989540001</c:v>
                </c:pt>
                <c:pt idx="162">
                  <c:v>363.77747725229699</c:v>
                </c:pt>
                <c:pt idx="163">
                  <c:v>355.72715560719303</c:v>
                </c:pt>
                <c:pt idx="164">
                  <c:v>347.18351158034</c:v>
                </c:pt>
                <c:pt idx="165">
                  <c:v>337.37326212693</c:v>
                </c:pt>
                <c:pt idx="166">
                  <c:v>328.71909064054398</c:v>
                </c:pt>
                <c:pt idx="167">
                  <c:v>318.63607270084299</c:v>
                </c:pt>
                <c:pt idx="168">
                  <c:v>312.38773765880597</c:v>
                </c:pt>
                <c:pt idx="169">
                  <c:v>309.86578153911898</c:v>
                </c:pt>
                <c:pt idx="170">
                  <c:v>304.49732871912403</c:v>
                </c:pt>
                <c:pt idx="171">
                  <c:v>301.80543889012102</c:v>
                </c:pt>
                <c:pt idx="172">
                  <c:v>299.49245357606497</c:v>
                </c:pt>
                <c:pt idx="173">
                  <c:v>296.97863345965698</c:v>
                </c:pt>
                <c:pt idx="174">
                  <c:v>294.68556696828398</c:v>
                </c:pt>
                <c:pt idx="175">
                  <c:v>292.16501667257398</c:v>
                </c:pt>
                <c:pt idx="176">
                  <c:v>290.20991910528301</c:v>
                </c:pt>
                <c:pt idx="177">
                  <c:v>287.91412154678198</c:v>
                </c:pt>
                <c:pt idx="178">
                  <c:v>285.31213648337803</c:v>
                </c:pt>
                <c:pt idx="179">
                  <c:v>282.19046617578698</c:v>
                </c:pt>
                <c:pt idx="180">
                  <c:v>277.64793148264198</c:v>
                </c:pt>
                <c:pt idx="181">
                  <c:v>269.60637455060998</c:v>
                </c:pt>
                <c:pt idx="182">
                  <c:v>262.68913047015599</c:v>
                </c:pt>
                <c:pt idx="183">
                  <c:v>251.80632620397901</c:v>
                </c:pt>
                <c:pt idx="184">
                  <c:v>250.10048348736001</c:v>
                </c:pt>
                <c:pt idx="185">
                  <c:v>245.46359776705501</c:v>
                </c:pt>
                <c:pt idx="186">
                  <c:v>242.93420436885199</c:v>
                </c:pt>
                <c:pt idx="187">
                  <c:v>240.691140395589</c:v>
                </c:pt>
                <c:pt idx="188">
                  <c:v>238.82414397969799</c:v>
                </c:pt>
                <c:pt idx="189">
                  <c:v>235.19253773614699</c:v>
                </c:pt>
                <c:pt idx="190">
                  <c:v>233.362944819033</c:v>
                </c:pt>
                <c:pt idx="191">
                  <c:v>231.740916084498</c:v>
                </c:pt>
                <c:pt idx="192">
                  <c:v>229.977197697386</c:v>
                </c:pt>
                <c:pt idx="193">
                  <c:v>228.217200527899</c:v>
                </c:pt>
                <c:pt idx="194">
                  <c:v>226.42924200557101</c:v>
                </c:pt>
                <c:pt idx="195">
                  <c:v>224.85397680476299</c:v>
                </c:pt>
                <c:pt idx="196">
                  <c:v>223.01076267380199</c:v>
                </c:pt>
                <c:pt idx="197">
                  <c:v>221.41507636755699</c:v>
                </c:pt>
                <c:pt idx="198">
                  <c:v>218.06694719009101</c:v>
                </c:pt>
                <c:pt idx="199">
                  <c:v>215.38896462135</c:v>
                </c:pt>
                <c:pt idx="200">
                  <c:v>213.028489115648</c:v>
                </c:pt>
                <c:pt idx="201">
                  <c:v>210.71883463207601</c:v>
                </c:pt>
                <c:pt idx="202">
                  <c:v>208.36933228559701</c:v>
                </c:pt>
                <c:pt idx="203">
                  <c:v>206.499382311478</c:v>
                </c:pt>
                <c:pt idx="204">
                  <c:v>204.33477981388501</c:v>
                </c:pt>
                <c:pt idx="205">
                  <c:v>201.77739981375601</c:v>
                </c:pt>
                <c:pt idx="206">
                  <c:v>199.25119461864199</c:v>
                </c:pt>
                <c:pt idx="207">
                  <c:v>195.95576875470499</c:v>
                </c:pt>
                <c:pt idx="208">
                  <c:v>194.36256732977901</c:v>
                </c:pt>
                <c:pt idx="209">
                  <c:v>192.13249602355</c:v>
                </c:pt>
                <c:pt idx="210">
                  <c:v>190.23027114290699</c:v>
                </c:pt>
                <c:pt idx="211">
                  <c:v>188.646371226757</c:v>
                </c:pt>
                <c:pt idx="212">
                  <c:v>186.14563087746501</c:v>
                </c:pt>
                <c:pt idx="213">
                  <c:v>183.24651778023599</c:v>
                </c:pt>
                <c:pt idx="214">
                  <c:v>181.052127058617</c:v>
                </c:pt>
                <c:pt idx="215">
                  <c:v>179.36006468348199</c:v>
                </c:pt>
                <c:pt idx="216">
                  <c:v>177.87862529885001</c:v>
                </c:pt>
                <c:pt idx="217">
                  <c:v>175.04254020564201</c:v>
                </c:pt>
                <c:pt idx="218">
                  <c:v>173.03535300027499</c:v>
                </c:pt>
                <c:pt idx="219">
                  <c:v>170.76183553226201</c:v>
                </c:pt>
                <c:pt idx="220">
                  <c:v>167.233318707905</c:v>
                </c:pt>
                <c:pt idx="221">
                  <c:v>164.00212955940501</c:v>
                </c:pt>
                <c:pt idx="222">
                  <c:v>159.997609402053</c:v>
                </c:pt>
                <c:pt idx="223">
                  <c:v>156.78648421075201</c:v>
                </c:pt>
                <c:pt idx="224">
                  <c:v>154.16950040310601</c:v>
                </c:pt>
                <c:pt idx="225">
                  <c:v>152.06134585849901</c:v>
                </c:pt>
                <c:pt idx="226">
                  <c:v>151.0039150808</c:v>
                </c:pt>
                <c:pt idx="227">
                  <c:v>150.514519534073</c:v>
                </c:pt>
                <c:pt idx="228">
                  <c:v>150.728234498761</c:v>
                </c:pt>
                <c:pt idx="229">
                  <c:v>150.94322552997599</c:v>
                </c:pt>
                <c:pt idx="230">
                  <c:v>151.342205510474</c:v>
                </c:pt>
                <c:pt idx="231">
                  <c:v>151.887360665947</c:v>
                </c:pt>
                <c:pt idx="232">
                  <c:v>152.54115105979099</c:v>
                </c:pt>
                <c:pt idx="233">
                  <c:v>153.36894901189899</c:v>
                </c:pt>
                <c:pt idx="234">
                  <c:v>154.73483291920201</c:v>
                </c:pt>
                <c:pt idx="235">
                  <c:v>156.342472019605</c:v>
                </c:pt>
                <c:pt idx="236">
                  <c:v>157.416649714112</c:v>
                </c:pt>
                <c:pt idx="237">
                  <c:v>158.972161037847</c:v>
                </c:pt>
                <c:pt idx="238">
                  <c:v>160.14719497412401</c:v>
                </c:pt>
                <c:pt idx="239">
                  <c:v>162.01519759278699</c:v>
                </c:pt>
                <c:pt idx="240">
                  <c:v>164.15567712113199</c:v>
                </c:pt>
                <c:pt idx="241">
                  <c:v>165.77762924600299</c:v>
                </c:pt>
                <c:pt idx="242">
                  <c:v>167.99635669495899</c:v>
                </c:pt>
                <c:pt idx="243">
                  <c:v>169.924034221097</c:v>
                </c:pt>
                <c:pt idx="244">
                  <c:v>172.49077201820899</c:v>
                </c:pt>
                <c:pt idx="245">
                  <c:v>174.751409328542</c:v>
                </c:pt>
                <c:pt idx="246">
                  <c:v>178.308175798505</c:v>
                </c:pt>
                <c:pt idx="247">
                  <c:v>182.11355287860999</c:v>
                </c:pt>
                <c:pt idx="248">
                  <c:v>189.13272182270799</c:v>
                </c:pt>
                <c:pt idx="249">
                  <c:v>195.68741318117799</c:v>
                </c:pt>
                <c:pt idx="250">
                  <c:v>201.04887930769399</c:v>
                </c:pt>
                <c:pt idx="251">
                  <c:v>207.54791356343699</c:v>
                </c:pt>
                <c:pt idx="252">
                  <c:v>223.558062130585</c:v>
                </c:pt>
                <c:pt idx="253">
                  <c:v>234.681566464714</c:v>
                </c:pt>
                <c:pt idx="254">
                  <c:v>239.3920108499</c:v>
                </c:pt>
                <c:pt idx="255">
                  <c:v>242.287930219434</c:v>
                </c:pt>
                <c:pt idx="256">
                  <c:v>249.60627915710199</c:v>
                </c:pt>
                <c:pt idx="257">
                  <c:v>256.58956620283402</c:v>
                </c:pt>
                <c:pt idx="258">
                  <c:v>263.22066051699198</c:v>
                </c:pt>
                <c:pt idx="259">
                  <c:v>276.71963204070897</c:v>
                </c:pt>
                <c:pt idx="260">
                  <c:v>287.311141301877</c:v>
                </c:pt>
                <c:pt idx="261">
                  <c:v>291.46920341066999</c:v>
                </c:pt>
                <c:pt idx="262">
                  <c:v>302.44799051713198</c:v>
                </c:pt>
                <c:pt idx="263">
                  <c:v>316.347259158268</c:v>
                </c:pt>
                <c:pt idx="264">
                  <c:v>326.00899189431198</c:v>
                </c:pt>
                <c:pt idx="265">
                  <c:v>335.63623347692101</c:v>
                </c:pt>
                <c:pt idx="266">
                  <c:v>350.162798802368</c:v>
                </c:pt>
                <c:pt idx="267">
                  <c:v>355.42203827761102</c:v>
                </c:pt>
                <c:pt idx="268">
                  <c:v>366.937893088907</c:v>
                </c:pt>
                <c:pt idx="269">
                  <c:v>381.06254751514598</c:v>
                </c:pt>
                <c:pt idx="270">
                  <c:v>388.23390115145497</c:v>
                </c:pt>
                <c:pt idx="271">
                  <c:v>392.144969332031</c:v>
                </c:pt>
                <c:pt idx="272">
                  <c:v>401.85543241072401</c:v>
                </c:pt>
                <c:pt idx="273">
                  <c:v>411.36367780994601</c:v>
                </c:pt>
                <c:pt idx="274">
                  <c:v>421.185946537181</c:v>
                </c:pt>
                <c:pt idx="275">
                  <c:v>431.473955918103</c:v>
                </c:pt>
                <c:pt idx="276">
                  <c:v>434.70708181895299</c:v>
                </c:pt>
                <c:pt idx="277">
                  <c:v>442.64927297178599</c:v>
                </c:pt>
                <c:pt idx="278">
                  <c:v>455.73155584838202</c:v>
                </c:pt>
                <c:pt idx="279">
                  <c:v>470.46846641972598</c:v>
                </c:pt>
                <c:pt idx="280">
                  <c:v>476.934971711598</c:v>
                </c:pt>
                <c:pt idx="281">
                  <c:v>481.40859173890198</c:v>
                </c:pt>
                <c:pt idx="282">
                  <c:v>484.65089315921</c:v>
                </c:pt>
                <c:pt idx="283">
                  <c:v>488.09984617400897</c:v>
                </c:pt>
                <c:pt idx="284">
                  <c:v>491.53410173486901</c:v>
                </c:pt>
                <c:pt idx="285">
                  <c:v>494.54414178151598</c:v>
                </c:pt>
                <c:pt idx="286">
                  <c:v>497.20007840450802</c:v>
                </c:pt>
                <c:pt idx="287">
                  <c:v>499.77119933720599</c:v>
                </c:pt>
                <c:pt idx="288">
                  <c:v>502.60528143402098</c:v>
                </c:pt>
                <c:pt idx="289">
                  <c:v>505.84906958602301</c:v>
                </c:pt>
                <c:pt idx="290">
                  <c:v>509.08217365015298</c:v>
                </c:pt>
                <c:pt idx="291">
                  <c:v>511.69469883292902</c:v>
                </c:pt>
                <c:pt idx="292">
                  <c:v>513.64536864217303</c:v>
                </c:pt>
                <c:pt idx="293">
                  <c:v>515.798433620482</c:v>
                </c:pt>
                <c:pt idx="294">
                  <c:v>518.08677964378103</c:v>
                </c:pt>
                <c:pt idx="295">
                  <c:v>520.91652814205702</c:v>
                </c:pt>
                <c:pt idx="296">
                  <c:v>522.48413602542098</c:v>
                </c:pt>
                <c:pt idx="297">
                  <c:v>523.80938246473602</c:v>
                </c:pt>
                <c:pt idx="298">
                  <c:v>525.38128144294001</c:v>
                </c:pt>
                <c:pt idx="299">
                  <c:v>527.25729985255703</c:v>
                </c:pt>
                <c:pt idx="300">
                  <c:v>528.77172324899504</c:v>
                </c:pt>
                <c:pt idx="301">
                  <c:v>534.97068257164199</c:v>
                </c:pt>
                <c:pt idx="302">
                  <c:v>539.72290045395403</c:v>
                </c:pt>
                <c:pt idx="303">
                  <c:v>541.17663922347106</c:v>
                </c:pt>
                <c:pt idx="304">
                  <c:v>542.14202156662896</c:v>
                </c:pt>
                <c:pt idx="305">
                  <c:v>542.76092807110399</c:v>
                </c:pt>
                <c:pt idx="306">
                  <c:v>543.43842656258403</c:v>
                </c:pt>
                <c:pt idx="307">
                  <c:v>544.23689842596605</c:v>
                </c:pt>
                <c:pt idx="308">
                  <c:v>544.87729645334105</c:v>
                </c:pt>
                <c:pt idx="309">
                  <c:v>545.81743143591996</c:v>
                </c:pt>
                <c:pt idx="310">
                  <c:v>546.63183693960298</c:v>
                </c:pt>
                <c:pt idx="311">
                  <c:v>547.58024759776799</c:v>
                </c:pt>
                <c:pt idx="312">
                  <c:v>548.66014303173802</c:v>
                </c:pt>
                <c:pt idx="313">
                  <c:v>549.79799542575995</c:v>
                </c:pt>
                <c:pt idx="314">
                  <c:v>550.92954616528004</c:v>
                </c:pt>
                <c:pt idx="315">
                  <c:v>552.03647977858702</c:v>
                </c:pt>
                <c:pt idx="316">
                  <c:v>553.33059608843098</c:v>
                </c:pt>
                <c:pt idx="317">
                  <c:v>554.63906900864004</c:v>
                </c:pt>
                <c:pt idx="318">
                  <c:v>555.72097928728897</c:v>
                </c:pt>
                <c:pt idx="319">
                  <c:v>557.01173758693005</c:v>
                </c:pt>
                <c:pt idx="320">
                  <c:v>558.13954307231995</c:v>
                </c:pt>
                <c:pt idx="321">
                  <c:v>559.37301347497805</c:v>
                </c:pt>
                <c:pt idx="322">
                  <c:v>560.49605095293305</c:v>
                </c:pt>
                <c:pt idx="323">
                  <c:v>561.89878280926496</c:v>
                </c:pt>
                <c:pt idx="324">
                  <c:v>562.99859246238998</c:v>
                </c:pt>
                <c:pt idx="325">
                  <c:v>564.082651637494</c:v>
                </c:pt>
                <c:pt idx="326">
                  <c:v>565.171425633132</c:v>
                </c:pt>
                <c:pt idx="327">
                  <c:v>566.24924669694099</c:v>
                </c:pt>
                <c:pt idx="328">
                  <c:v>567.29609609115801</c:v>
                </c:pt>
                <c:pt idx="329">
                  <c:v>568.52638569194801</c:v>
                </c:pt>
                <c:pt idx="330">
                  <c:v>569.56050612777403</c:v>
                </c:pt>
                <c:pt idx="331">
                  <c:v>570.88478039577603</c:v>
                </c:pt>
                <c:pt idx="332">
                  <c:v>573.55138478148695</c:v>
                </c:pt>
                <c:pt idx="333">
                  <c:v>576.76566282194096</c:v>
                </c:pt>
                <c:pt idx="334">
                  <c:v>580.40527748409602</c:v>
                </c:pt>
                <c:pt idx="335">
                  <c:v>585.65404880139897</c:v>
                </c:pt>
                <c:pt idx="336">
                  <c:v>591.19422189611896</c:v>
                </c:pt>
                <c:pt idx="337">
                  <c:v>597.34117880277302</c:v>
                </c:pt>
                <c:pt idx="338">
                  <c:v>602.005044119432</c:v>
                </c:pt>
                <c:pt idx="339">
                  <c:v>604.56299213785599</c:v>
                </c:pt>
                <c:pt idx="340">
                  <c:v>607.41697076987396</c:v>
                </c:pt>
                <c:pt idx="341">
                  <c:v>610.45316020585597</c:v>
                </c:pt>
                <c:pt idx="342">
                  <c:v>612.60438047256298</c:v>
                </c:pt>
                <c:pt idx="343">
                  <c:v>615.28717152401805</c:v>
                </c:pt>
                <c:pt idx="344">
                  <c:v>616.65181692037697</c:v>
                </c:pt>
                <c:pt idx="345">
                  <c:v>617.27507779002099</c:v>
                </c:pt>
                <c:pt idx="346">
                  <c:v>617.51807004772104</c:v>
                </c:pt>
                <c:pt idx="347">
                  <c:v>617.86384437233198</c:v>
                </c:pt>
                <c:pt idx="348">
                  <c:v>618.00908423215105</c:v>
                </c:pt>
                <c:pt idx="349">
                  <c:v>618.25931304413803</c:v>
                </c:pt>
                <c:pt idx="350">
                  <c:v>618.02468708902597</c:v>
                </c:pt>
                <c:pt idx="351">
                  <c:v>617.87968230433705</c:v>
                </c:pt>
                <c:pt idx="352">
                  <c:v>617.47480580210595</c:v>
                </c:pt>
                <c:pt idx="353">
                  <c:v>616.97623082622795</c:v>
                </c:pt>
                <c:pt idx="354">
                  <c:v>616.14393654838204</c:v>
                </c:pt>
                <c:pt idx="355">
                  <c:v>615.48598053399405</c:v>
                </c:pt>
                <c:pt idx="356">
                  <c:v>614.41700307838596</c:v>
                </c:pt>
                <c:pt idx="357">
                  <c:v>613.13313611782996</c:v>
                </c:pt>
                <c:pt idx="358">
                  <c:v>611.91039042826696</c:v>
                </c:pt>
                <c:pt idx="359">
                  <c:v>610.53747916221596</c:v>
                </c:pt>
                <c:pt idx="360">
                  <c:v>609.04217206779799</c:v>
                </c:pt>
                <c:pt idx="361">
                  <c:v>606.97549869026898</c:v>
                </c:pt>
                <c:pt idx="362">
                  <c:v>604.76324041467103</c:v>
                </c:pt>
                <c:pt idx="363">
                  <c:v>602.268656409345</c:v>
                </c:pt>
                <c:pt idx="364">
                  <c:v>599.61263187602106</c:v>
                </c:pt>
                <c:pt idx="365">
                  <c:v>596.71974573377497</c:v>
                </c:pt>
                <c:pt idx="366">
                  <c:v>593.74125606752898</c:v>
                </c:pt>
                <c:pt idx="367">
                  <c:v>590.50292290933396</c:v>
                </c:pt>
                <c:pt idx="368">
                  <c:v>587.21538293920401</c:v>
                </c:pt>
                <c:pt idx="369">
                  <c:v>583.52357488311804</c:v>
                </c:pt>
                <c:pt idx="370">
                  <c:v>579.99594373535297</c:v>
                </c:pt>
                <c:pt idx="371">
                  <c:v>577.90451676864097</c:v>
                </c:pt>
                <c:pt idx="372">
                  <c:v>575.56520914006899</c:v>
                </c:pt>
                <c:pt idx="373">
                  <c:v>572.67683182749897</c:v>
                </c:pt>
                <c:pt idx="374">
                  <c:v>569.95390746369901</c:v>
                </c:pt>
                <c:pt idx="375">
                  <c:v>567.01118194032404</c:v>
                </c:pt>
                <c:pt idx="376">
                  <c:v>563.93805050477295</c:v>
                </c:pt>
                <c:pt idx="377">
                  <c:v>559.41653011925496</c:v>
                </c:pt>
                <c:pt idx="378">
                  <c:v>554.99838725943096</c:v>
                </c:pt>
                <c:pt idx="379">
                  <c:v>550.38453472126196</c:v>
                </c:pt>
                <c:pt idx="380">
                  <c:v>545.77966454438797</c:v>
                </c:pt>
                <c:pt idx="381">
                  <c:v>543.22570765949695</c:v>
                </c:pt>
                <c:pt idx="382">
                  <c:v>540.62038872577205</c:v>
                </c:pt>
                <c:pt idx="383">
                  <c:v>538.36177355144105</c:v>
                </c:pt>
                <c:pt idx="384">
                  <c:v>536.19508216064401</c:v>
                </c:pt>
                <c:pt idx="385">
                  <c:v>533.96564751677204</c:v>
                </c:pt>
                <c:pt idx="386">
                  <c:v>531.53266928531195</c:v>
                </c:pt>
                <c:pt idx="387">
                  <c:v>528.97337973769697</c:v>
                </c:pt>
                <c:pt idx="388">
                  <c:v>526.73063336592099</c:v>
                </c:pt>
                <c:pt idx="389">
                  <c:v>524.31477582827199</c:v>
                </c:pt>
                <c:pt idx="390">
                  <c:v>521.92302398383595</c:v>
                </c:pt>
                <c:pt idx="391">
                  <c:v>519.43665598426003</c:v>
                </c:pt>
                <c:pt idx="392">
                  <c:v>516.95785679574999</c:v>
                </c:pt>
                <c:pt idx="393">
                  <c:v>514.39534320589098</c:v>
                </c:pt>
                <c:pt idx="394">
                  <c:v>511.91153286490498</c:v>
                </c:pt>
                <c:pt idx="395">
                  <c:v>509.628381624817</c:v>
                </c:pt>
                <c:pt idx="396">
                  <c:v>507.185553799383</c:v>
                </c:pt>
                <c:pt idx="397">
                  <c:v>504.80788469966501</c:v>
                </c:pt>
                <c:pt idx="398">
                  <c:v>502.38341247010902</c:v>
                </c:pt>
                <c:pt idx="399">
                  <c:v>499.30074020195701</c:v>
                </c:pt>
                <c:pt idx="400">
                  <c:v>493.06129570584699</c:v>
                </c:pt>
                <c:pt idx="401">
                  <c:v>486.24119966663397</c:v>
                </c:pt>
                <c:pt idx="402">
                  <c:v>464.34031923301501</c:v>
                </c:pt>
                <c:pt idx="403">
                  <c:v>439.47380332835002</c:v>
                </c:pt>
                <c:pt idx="404">
                  <c:v>424.62134041916499</c:v>
                </c:pt>
                <c:pt idx="405">
                  <c:v>410.484513741917</c:v>
                </c:pt>
                <c:pt idx="406">
                  <c:v>390.015114128589</c:v>
                </c:pt>
                <c:pt idx="407">
                  <c:v>382.10059735365201</c:v>
                </c:pt>
                <c:pt idx="408">
                  <c:v>372.98688871133999</c:v>
                </c:pt>
                <c:pt idx="409">
                  <c:v>364.09266340173701</c:v>
                </c:pt>
                <c:pt idx="410">
                  <c:v>352.77413766365498</c:v>
                </c:pt>
                <c:pt idx="411">
                  <c:v>343.36807997617802</c:v>
                </c:pt>
                <c:pt idx="412">
                  <c:v>333.17736455518701</c:v>
                </c:pt>
                <c:pt idx="413">
                  <c:v>325.93694389984</c:v>
                </c:pt>
                <c:pt idx="414">
                  <c:v>317.62519409786898</c:v>
                </c:pt>
                <c:pt idx="415">
                  <c:v>309.35694974940202</c:v>
                </c:pt>
                <c:pt idx="416">
                  <c:v>293.33499472308898</c:v>
                </c:pt>
                <c:pt idx="417">
                  <c:v>286.01519496831997</c:v>
                </c:pt>
                <c:pt idx="418">
                  <c:v>278.41512580774702</c:v>
                </c:pt>
                <c:pt idx="419">
                  <c:v>264.93987010419301</c:v>
                </c:pt>
                <c:pt idx="420">
                  <c:v>258.75932674668701</c:v>
                </c:pt>
                <c:pt idx="421">
                  <c:v>250.72401059884501</c:v>
                </c:pt>
                <c:pt idx="422">
                  <c:v>237.719879625365</c:v>
                </c:pt>
                <c:pt idx="423">
                  <c:v>225.153861228376</c:v>
                </c:pt>
                <c:pt idx="424">
                  <c:v>221.80597451794799</c:v>
                </c:pt>
                <c:pt idx="425">
                  <c:v>219.733138036914</c:v>
                </c:pt>
                <c:pt idx="426">
                  <c:v>211.18266771733701</c:v>
                </c:pt>
                <c:pt idx="427">
                  <c:v>199.12269899155899</c:v>
                </c:pt>
                <c:pt idx="428">
                  <c:v>190.20845588482899</c:v>
                </c:pt>
                <c:pt idx="429">
                  <c:v>184.379122908227</c:v>
                </c:pt>
                <c:pt idx="430">
                  <c:v>168.47670145984699</c:v>
                </c:pt>
                <c:pt idx="431">
                  <c:v>155.43506211042401</c:v>
                </c:pt>
                <c:pt idx="432">
                  <c:v>141.69376214593601</c:v>
                </c:pt>
                <c:pt idx="433">
                  <c:v>136.775606830604</c:v>
                </c:pt>
                <c:pt idx="434">
                  <c:v>124.490756783634</c:v>
                </c:pt>
                <c:pt idx="435">
                  <c:v>119.27246375661301</c:v>
                </c:pt>
                <c:pt idx="436">
                  <c:v>113.079239560291</c:v>
                </c:pt>
                <c:pt idx="437">
                  <c:v>109.91612541209901</c:v>
                </c:pt>
                <c:pt idx="438">
                  <c:v>102.47523671109199</c:v>
                </c:pt>
                <c:pt idx="439">
                  <c:v>96.969297973439097</c:v>
                </c:pt>
                <c:pt idx="440">
                  <c:v>92.0271153971552</c:v>
                </c:pt>
                <c:pt idx="441">
                  <c:v>77.854940764605999</c:v>
                </c:pt>
                <c:pt idx="442">
                  <c:v>67.500458321534097</c:v>
                </c:pt>
                <c:pt idx="443">
                  <c:v>59.889889439567902</c:v>
                </c:pt>
                <c:pt idx="444">
                  <c:v>48.829409680329199</c:v>
                </c:pt>
                <c:pt idx="445">
                  <c:v>41.415321771986697</c:v>
                </c:pt>
                <c:pt idx="446">
                  <c:v>31.313946870155601</c:v>
                </c:pt>
                <c:pt idx="447">
                  <c:v>23.702756570652099</c:v>
                </c:pt>
                <c:pt idx="448">
                  <c:v>14.713448364287601</c:v>
                </c:pt>
                <c:pt idx="449">
                  <c:v>6.3174462923780004</c:v>
                </c:pt>
                <c:pt idx="450">
                  <c:v>-3.8785381363704801</c:v>
                </c:pt>
                <c:pt idx="451">
                  <c:v>-13.034520316868999</c:v>
                </c:pt>
                <c:pt idx="452">
                  <c:v>-23.6342182559892</c:v>
                </c:pt>
                <c:pt idx="453">
                  <c:v>-27.7542426399886</c:v>
                </c:pt>
                <c:pt idx="454">
                  <c:v>-33.055413058958898</c:v>
                </c:pt>
                <c:pt idx="455">
                  <c:v>-40.86264574714</c:v>
                </c:pt>
                <c:pt idx="456">
                  <c:v>-46.365595909766803</c:v>
                </c:pt>
                <c:pt idx="457">
                  <c:v>-49.185916007496402</c:v>
                </c:pt>
                <c:pt idx="458">
                  <c:v>-56.942827546968999</c:v>
                </c:pt>
                <c:pt idx="459">
                  <c:v>-61.044585712253998</c:v>
                </c:pt>
                <c:pt idx="460">
                  <c:v>-66.771270831115501</c:v>
                </c:pt>
                <c:pt idx="461">
                  <c:v>-72.337713113054605</c:v>
                </c:pt>
                <c:pt idx="462">
                  <c:v>-77.5104342773556</c:v>
                </c:pt>
                <c:pt idx="463">
                  <c:v>-81.917045134119604</c:v>
                </c:pt>
                <c:pt idx="464">
                  <c:v>-84.5228276588022</c:v>
                </c:pt>
                <c:pt idx="465">
                  <c:v>-91.656658236868594</c:v>
                </c:pt>
                <c:pt idx="466">
                  <c:v>-107.091270380653</c:v>
                </c:pt>
                <c:pt idx="467">
                  <c:v>-119.859510076232</c:v>
                </c:pt>
                <c:pt idx="468">
                  <c:v>-130.215685707517</c:v>
                </c:pt>
                <c:pt idx="469">
                  <c:v>-137.656414581462</c:v>
                </c:pt>
                <c:pt idx="470">
                  <c:v>-148.28255140502</c:v>
                </c:pt>
                <c:pt idx="471">
                  <c:v>-165.44239443819899</c:v>
                </c:pt>
                <c:pt idx="472">
                  <c:v>-177.167890805751</c:v>
                </c:pt>
                <c:pt idx="473">
                  <c:v>-187.40273159183499</c:v>
                </c:pt>
                <c:pt idx="474">
                  <c:v>-194.45749119296599</c:v>
                </c:pt>
                <c:pt idx="475">
                  <c:v>-201.90580073743999</c:v>
                </c:pt>
                <c:pt idx="476">
                  <c:v>-205.76284218765801</c:v>
                </c:pt>
                <c:pt idx="477">
                  <c:v>-214.88903756625899</c:v>
                </c:pt>
                <c:pt idx="478">
                  <c:v>-220.819921187125</c:v>
                </c:pt>
                <c:pt idx="479">
                  <c:v>-225.20629718434</c:v>
                </c:pt>
                <c:pt idx="480">
                  <c:v>-233.81438913941301</c:v>
                </c:pt>
                <c:pt idx="481">
                  <c:v>-244.87574414908801</c:v>
                </c:pt>
                <c:pt idx="482">
                  <c:v>-268.29600547719701</c:v>
                </c:pt>
                <c:pt idx="483">
                  <c:v>-275.55766727775301</c:v>
                </c:pt>
                <c:pt idx="484">
                  <c:v>-288.69685205258401</c:v>
                </c:pt>
                <c:pt idx="485">
                  <c:v>-306.58798269648099</c:v>
                </c:pt>
                <c:pt idx="486">
                  <c:v>-320.02292073983699</c:v>
                </c:pt>
                <c:pt idx="487">
                  <c:v>-325.37418942898501</c:v>
                </c:pt>
                <c:pt idx="488">
                  <c:v>-331.92407576367202</c:v>
                </c:pt>
                <c:pt idx="489">
                  <c:v>-335.41265982389399</c:v>
                </c:pt>
                <c:pt idx="490">
                  <c:v>-338.47974930051703</c:v>
                </c:pt>
                <c:pt idx="491">
                  <c:v>-346.75377271138098</c:v>
                </c:pt>
                <c:pt idx="492">
                  <c:v>-359.16571692656697</c:v>
                </c:pt>
                <c:pt idx="493">
                  <c:v>-367.60396391805199</c:v>
                </c:pt>
                <c:pt idx="494">
                  <c:v>-370.05945984181</c:v>
                </c:pt>
                <c:pt idx="495">
                  <c:v>-373.53881566599</c:v>
                </c:pt>
                <c:pt idx="496">
                  <c:v>-378.64141152612802</c:v>
                </c:pt>
                <c:pt idx="497">
                  <c:v>-386.07357538584603</c:v>
                </c:pt>
                <c:pt idx="498">
                  <c:v>-403.68814957328101</c:v>
                </c:pt>
                <c:pt idx="499">
                  <c:v>-414.666861450299</c:v>
                </c:pt>
                <c:pt idx="500">
                  <c:v>-417.07841751165603</c:v>
                </c:pt>
                <c:pt idx="501">
                  <c:v>-420.21357731614199</c:v>
                </c:pt>
                <c:pt idx="502">
                  <c:v>-421.39355851896102</c:v>
                </c:pt>
                <c:pt idx="503">
                  <c:v>-422.82504657562799</c:v>
                </c:pt>
                <c:pt idx="504">
                  <c:v>-423.99015460815201</c:v>
                </c:pt>
                <c:pt idx="505">
                  <c:v>-424.59981730766498</c:v>
                </c:pt>
                <c:pt idx="506">
                  <c:v>-425.17654857132499</c:v>
                </c:pt>
                <c:pt idx="507">
                  <c:v>-425.64437794126502</c:v>
                </c:pt>
                <c:pt idx="508">
                  <c:v>-426.19089441373899</c:v>
                </c:pt>
                <c:pt idx="509">
                  <c:v>-426.54507450852498</c:v>
                </c:pt>
                <c:pt idx="510">
                  <c:v>-426.80523572396402</c:v>
                </c:pt>
                <c:pt idx="511">
                  <c:v>-427.11788828577801</c:v>
                </c:pt>
                <c:pt idx="512">
                  <c:v>-427.414043122902</c:v>
                </c:pt>
                <c:pt idx="513">
                  <c:v>-427.552192633971</c:v>
                </c:pt>
                <c:pt idx="514">
                  <c:v>-427.71841313037999</c:v>
                </c:pt>
                <c:pt idx="515">
                  <c:v>-427.78270123619501</c:v>
                </c:pt>
                <c:pt idx="516">
                  <c:v>-427.83229400310597</c:v>
                </c:pt>
                <c:pt idx="517">
                  <c:v>-427.85340976156198</c:v>
                </c:pt>
                <c:pt idx="518">
                  <c:v>-427.73349008522899</c:v>
                </c:pt>
                <c:pt idx="519">
                  <c:v>-427.57004762999702</c:v>
                </c:pt>
                <c:pt idx="520">
                  <c:v>-427.39782884064999</c:v>
                </c:pt>
                <c:pt idx="521">
                  <c:v>-427.10220795497298</c:v>
                </c:pt>
                <c:pt idx="522">
                  <c:v>-426.77944317459998</c:v>
                </c:pt>
                <c:pt idx="523">
                  <c:v>-426.42937362845902</c:v>
                </c:pt>
                <c:pt idx="524">
                  <c:v>-426.00205301958999</c:v>
                </c:pt>
                <c:pt idx="525">
                  <c:v>-425.62089375313298</c:v>
                </c:pt>
                <c:pt idx="526">
                  <c:v>-424.63896154519102</c:v>
                </c:pt>
                <c:pt idx="527">
                  <c:v>-423.71899096481502</c:v>
                </c:pt>
                <c:pt idx="528">
                  <c:v>-423.11907426081598</c:v>
                </c:pt>
                <c:pt idx="529">
                  <c:v>-422.419526130892</c:v>
                </c:pt>
                <c:pt idx="530">
                  <c:v>-421.66042667347898</c:v>
                </c:pt>
                <c:pt idx="531">
                  <c:v>-420.92306306120003</c:v>
                </c:pt>
                <c:pt idx="532">
                  <c:v>-420.08344818558498</c:v>
                </c:pt>
                <c:pt idx="533">
                  <c:v>-419.20122833736201</c:v>
                </c:pt>
                <c:pt idx="534">
                  <c:v>-418.06518958695199</c:v>
                </c:pt>
                <c:pt idx="535">
                  <c:v>-416.85892830509601</c:v>
                </c:pt>
                <c:pt idx="536">
                  <c:v>-414.85140699520701</c:v>
                </c:pt>
                <c:pt idx="537">
                  <c:v>-413.00613723881497</c:v>
                </c:pt>
                <c:pt idx="538">
                  <c:v>-411.31025161687199</c:v>
                </c:pt>
                <c:pt idx="539">
                  <c:v>-409.78995884861803</c:v>
                </c:pt>
                <c:pt idx="540">
                  <c:v>-408.26218515168802</c:v>
                </c:pt>
                <c:pt idx="541">
                  <c:v>-406.68934911489401</c:v>
                </c:pt>
                <c:pt idx="542">
                  <c:v>-405.44638847094001</c:v>
                </c:pt>
                <c:pt idx="543">
                  <c:v>-404.44029643852201</c:v>
                </c:pt>
                <c:pt idx="544">
                  <c:v>-403.08521687053099</c:v>
                </c:pt>
                <c:pt idx="545">
                  <c:v>-401.30344992596599</c:v>
                </c:pt>
                <c:pt idx="546">
                  <c:v>-399.00528588239098</c:v>
                </c:pt>
                <c:pt idx="547">
                  <c:v>-397.55918844603002</c:v>
                </c:pt>
                <c:pt idx="548">
                  <c:v>-396.05692913196901</c:v>
                </c:pt>
                <c:pt idx="549">
                  <c:v>-394.01485684420902</c:v>
                </c:pt>
                <c:pt idx="550">
                  <c:v>-392.16536911297499</c:v>
                </c:pt>
                <c:pt idx="551">
                  <c:v>-390.25395182240698</c:v>
                </c:pt>
                <c:pt idx="552">
                  <c:v>-388.567831354215</c:v>
                </c:pt>
                <c:pt idx="553">
                  <c:v>-386.58574567362598</c:v>
                </c:pt>
                <c:pt idx="554">
                  <c:v>-384.58267991710397</c:v>
                </c:pt>
                <c:pt idx="555">
                  <c:v>-382.73651388846298</c:v>
                </c:pt>
                <c:pt idx="556">
                  <c:v>-380.940328998491</c:v>
                </c:pt>
                <c:pt idx="557">
                  <c:v>-378.80720464046999</c:v>
                </c:pt>
                <c:pt idx="558">
                  <c:v>-376.80925035662898</c:v>
                </c:pt>
                <c:pt idx="559">
                  <c:v>-374.47548904456198</c:v>
                </c:pt>
                <c:pt idx="560">
                  <c:v>-372.633376289159</c:v>
                </c:pt>
                <c:pt idx="561">
                  <c:v>-370.34625888708899</c:v>
                </c:pt>
                <c:pt idx="562">
                  <c:v>-368.60590621363298</c:v>
                </c:pt>
                <c:pt idx="563">
                  <c:v>-366.12035821657599</c:v>
                </c:pt>
                <c:pt idx="564">
                  <c:v>-364.10563888773299</c:v>
                </c:pt>
                <c:pt idx="565">
                  <c:v>-361.72344749327698</c:v>
                </c:pt>
                <c:pt idx="566">
                  <c:v>-359.17740034591401</c:v>
                </c:pt>
                <c:pt idx="567">
                  <c:v>-356.890203796327</c:v>
                </c:pt>
                <c:pt idx="568">
                  <c:v>-354.55148466955802</c:v>
                </c:pt>
                <c:pt idx="569">
                  <c:v>-352.54690302070202</c:v>
                </c:pt>
                <c:pt idx="570">
                  <c:v>-350.34633020032197</c:v>
                </c:pt>
                <c:pt idx="571">
                  <c:v>-348.10394021682401</c:v>
                </c:pt>
                <c:pt idx="572">
                  <c:v>-345.60357862058999</c:v>
                </c:pt>
                <c:pt idx="573">
                  <c:v>-343.45902298204601</c:v>
                </c:pt>
                <c:pt idx="574">
                  <c:v>-340.837369011715</c:v>
                </c:pt>
                <c:pt idx="575">
                  <c:v>-338.42505326122</c:v>
                </c:pt>
                <c:pt idx="576">
                  <c:v>-336.284587198868</c:v>
                </c:pt>
                <c:pt idx="577">
                  <c:v>-328.37342087924401</c:v>
                </c:pt>
                <c:pt idx="578">
                  <c:v>-323.23565761372402</c:v>
                </c:pt>
                <c:pt idx="579">
                  <c:v>-316.59450092818503</c:v>
                </c:pt>
                <c:pt idx="580">
                  <c:v>-311.16143405530602</c:v>
                </c:pt>
                <c:pt idx="581">
                  <c:v>-308.63338223285899</c:v>
                </c:pt>
                <c:pt idx="582">
                  <c:v>-301.941279221326</c:v>
                </c:pt>
                <c:pt idx="583">
                  <c:v>-292.49035260360603</c:v>
                </c:pt>
                <c:pt idx="584">
                  <c:v>-279.00527354888601</c:v>
                </c:pt>
                <c:pt idx="585">
                  <c:v>-266.420493223704</c:v>
                </c:pt>
                <c:pt idx="586">
                  <c:v>-264.92826663609497</c:v>
                </c:pt>
                <c:pt idx="587">
                  <c:v>-262.68663208559099</c:v>
                </c:pt>
                <c:pt idx="588">
                  <c:v>-260.29882960021502</c:v>
                </c:pt>
                <c:pt idx="589">
                  <c:v>-258.11135986913001</c:v>
                </c:pt>
                <c:pt idx="590">
                  <c:v>-255.73906687647099</c:v>
                </c:pt>
                <c:pt idx="591">
                  <c:v>-253.63687442801799</c:v>
                </c:pt>
                <c:pt idx="592">
                  <c:v>-251.65263213589699</c:v>
                </c:pt>
                <c:pt idx="593">
                  <c:v>-250.01080053392801</c:v>
                </c:pt>
                <c:pt idx="594">
                  <c:v>-248.137836026027</c:v>
                </c:pt>
                <c:pt idx="595">
                  <c:v>-246.43151403032201</c:v>
                </c:pt>
                <c:pt idx="596">
                  <c:v>-245.171564619988</c:v>
                </c:pt>
                <c:pt idx="597">
                  <c:v>-243.97704412695001</c:v>
                </c:pt>
                <c:pt idx="598">
                  <c:v>-242.547747088596</c:v>
                </c:pt>
                <c:pt idx="599">
                  <c:v>-240.95985481887999</c:v>
                </c:pt>
                <c:pt idx="600">
                  <c:v>-236.59745780006</c:v>
                </c:pt>
                <c:pt idx="601">
                  <c:v>-231.01941307727199</c:v>
                </c:pt>
                <c:pt idx="602">
                  <c:v>-223.62450298573799</c:v>
                </c:pt>
                <c:pt idx="603">
                  <c:v>-210.174704301171</c:v>
                </c:pt>
                <c:pt idx="604">
                  <c:v>-200.46866005193399</c:v>
                </c:pt>
                <c:pt idx="605">
                  <c:v>-195.09300526883399</c:v>
                </c:pt>
                <c:pt idx="606">
                  <c:v>-189.49304663389901</c:v>
                </c:pt>
                <c:pt idx="607">
                  <c:v>-182.438615670427</c:v>
                </c:pt>
                <c:pt idx="608">
                  <c:v>-169.55634682904901</c:v>
                </c:pt>
                <c:pt idx="609">
                  <c:v>-155.233592357486</c:v>
                </c:pt>
                <c:pt idx="610">
                  <c:v>-136.279131337069</c:v>
                </c:pt>
                <c:pt idx="611">
                  <c:v>-100.924223499372</c:v>
                </c:pt>
                <c:pt idx="612">
                  <c:v>-77.430265895090997</c:v>
                </c:pt>
                <c:pt idx="613">
                  <c:v>-48.763068653643103</c:v>
                </c:pt>
                <c:pt idx="614">
                  <c:v>-16.913423091173101</c:v>
                </c:pt>
                <c:pt idx="615">
                  <c:v>-5.5758213624358097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58-4965-8AA7-7CF682957A1C}"/>
            </c:ext>
          </c:extLst>
        </c:ser>
        <c:ser>
          <c:idx val="1"/>
          <c:order val="1"/>
          <c:tx>
            <c:v>RIGHT</c:v>
          </c:tx>
          <c:spPr>
            <a:ln w="31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'LEFT+RIGHT GE'!$E$7:$E$566</c:f>
              <c:numCache>
                <c:formatCode>General</c:formatCode>
                <c:ptCount val="560"/>
                <c:pt idx="0">
                  <c:v>5.4859522305196098</c:v>
                </c:pt>
                <c:pt idx="1">
                  <c:v>-12.0530408526537</c:v>
                </c:pt>
                <c:pt idx="2">
                  <c:v>-35.273896855767802</c:v>
                </c:pt>
                <c:pt idx="3">
                  <c:v>-44.050699076033197</c:v>
                </c:pt>
                <c:pt idx="4">
                  <c:v>-60.447984660160699</c:v>
                </c:pt>
                <c:pt idx="5">
                  <c:v>-77.000638699741103</c:v>
                </c:pt>
                <c:pt idx="6">
                  <c:v>-92.341390260495203</c:v>
                </c:pt>
                <c:pt idx="7">
                  <c:v>-109.69628193799799</c:v>
                </c:pt>
                <c:pt idx="8">
                  <c:v>-145.81425952119699</c:v>
                </c:pt>
                <c:pt idx="9">
                  <c:v>-171.13557187328101</c:v>
                </c:pt>
                <c:pt idx="10">
                  <c:v>-185.690212861285</c:v>
                </c:pt>
                <c:pt idx="11">
                  <c:v>-190.56253839784699</c:v>
                </c:pt>
                <c:pt idx="12">
                  <c:v>-193.81239188858299</c:v>
                </c:pt>
                <c:pt idx="13">
                  <c:v>-196.716829931479</c:v>
                </c:pt>
                <c:pt idx="14">
                  <c:v>-200.04586579522501</c:v>
                </c:pt>
                <c:pt idx="15">
                  <c:v>-204.54703722882499</c:v>
                </c:pt>
                <c:pt idx="16">
                  <c:v>-208.283694845973</c:v>
                </c:pt>
                <c:pt idx="17">
                  <c:v>-211.96574122540099</c:v>
                </c:pt>
                <c:pt idx="18">
                  <c:v>-214.79249746899501</c:v>
                </c:pt>
                <c:pt idx="19">
                  <c:v>-217.210694144596</c:v>
                </c:pt>
                <c:pt idx="20">
                  <c:v>-219.11465555627299</c:v>
                </c:pt>
                <c:pt idx="21">
                  <c:v>-220.930727013503</c:v>
                </c:pt>
                <c:pt idx="22">
                  <c:v>-222.83930595160899</c:v>
                </c:pt>
                <c:pt idx="23">
                  <c:v>-224.48437146563001</c:v>
                </c:pt>
                <c:pt idx="24">
                  <c:v>-225.787935997359</c:v>
                </c:pt>
                <c:pt idx="25">
                  <c:v>-226.962638283963</c:v>
                </c:pt>
                <c:pt idx="26">
                  <c:v>-228.36476739542499</c:v>
                </c:pt>
                <c:pt idx="27">
                  <c:v>-229.665823592105</c:v>
                </c:pt>
                <c:pt idx="28">
                  <c:v>-230.889069445198</c:v>
                </c:pt>
                <c:pt idx="29">
                  <c:v>-232.11604447860699</c:v>
                </c:pt>
                <c:pt idx="30">
                  <c:v>-234.580742209916</c:v>
                </c:pt>
                <c:pt idx="31">
                  <c:v>-239.309791025007</c:v>
                </c:pt>
                <c:pt idx="32">
                  <c:v>-243.615051329485</c:v>
                </c:pt>
                <c:pt idx="33">
                  <c:v>-253.22322007641199</c:v>
                </c:pt>
                <c:pt idx="34">
                  <c:v>-255.97614092729</c:v>
                </c:pt>
                <c:pt idx="35">
                  <c:v>-263.18750790879102</c:v>
                </c:pt>
                <c:pt idx="36">
                  <c:v>-268.88881419005298</c:v>
                </c:pt>
                <c:pt idx="37">
                  <c:v>-276.84328600380098</c:v>
                </c:pt>
                <c:pt idx="38">
                  <c:v>-281.62948071036902</c:v>
                </c:pt>
                <c:pt idx="39">
                  <c:v>-289.09591915516597</c:v>
                </c:pt>
                <c:pt idx="40">
                  <c:v>-290.864595972583</c:v>
                </c:pt>
                <c:pt idx="41">
                  <c:v>-297.52878422907003</c:v>
                </c:pt>
                <c:pt idx="42">
                  <c:v>-299.15467238181702</c:v>
                </c:pt>
                <c:pt idx="43">
                  <c:v>-300.76387955970102</c:v>
                </c:pt>
                <c:pt idx="44">
                  <c:v>-302.33845634001699</c:v>
                </c:pt>
                <c:pt idx="45">
                  <c:v>-303.95160065393401</c:v>
                </c:pt>
                <c:pt idx="46">
                  <c:v>-305.76407061552101</c:v>
                </c:pt>
                <c:pt idx="47">
                  <c:v>-307.51572639716301</c:v>
                </c:pt>
                <c:pt idx="48">
                  <c:v>-309.21969172242098</c:v>
                </c:pt>
                <c:pt idx="49">
                  <c:v>-311.19845603243402</c:v>
                </c:pt>
                <c:pt idx="50">
                  <c:v>-312.87851751630598</c:v>
                </c:pt>
                <c:pt idx="51">
                  <c:v>-314.79864998336399</c:v>
                </c:pt>
                <c:pt idx="52">
                  <c:v>-316.55507465498499</c:v>
                </c:pt>
                <c:pt idx="53">
                  <c:v>-318.60292965581101</c:v>
                </c:pt>
                <c:pt idx="54">
                  <c:v>-320.61198619427103</c:v>
                </c:pt>
                <c:pt idx="55">
                  <c:v>-322.56581894902001</c:v>
                </c:pt>
                <c:pt idx="56">
                  <c:v>-324.68903948657601</c:v>
                </c:pt>
                <c:pt idx="57">
                  <c:v>-326.58690923417402</c:v>
                </c:pt>
                <c:pt idx="58">
                  <c:v>-328.57333154056602</c:v>
                </c:pt>
                <c:pt idx="59">
                  <c:v>-330.91765971237299</c:v>
                </c:pt>
                <c:pt idx="60">
                  <c:v>-332.87880087562303</c:v>
                </c:pt>
                <c:pt idx="61">
                  <c:v>-335.16128315508797</c:v>
                </c:pt>
                <c:pt idx="62">
                  <c:v>-337.32327665865802</c:v>
                </c:pt>
                <c:pt idx="63">
                  <c:v>-339.77995149942501</c:v>
                </c:pt>
                <c:pt idx="64">
                  <c:v>-341.86029716301698</c:v>
                </c:pt>
                <c:pt idx="65">
                  <c:v>-344.12381617317402</c:v>
                </c:pt>
                <c:pt idx="66">
                  <c:v>-346.20674083416799</c:v>
                </c:pt>
                <c:pt idx="67">
                  <c:v>-348.847506935941</c:v>
                </c:pt>
                <c:pt idx="68">
                  <c:v>-350.93409465893598</c:v>
                </c:pt>
                <c:pt idx="69">
                  <c:v>-353.324533550767</c:v>
                </c:pt>
                <c:pt idx="70">
                  <c:v>-355.47541093849497</c:v>
                </c:pt>
                <c:pt idx="71">
                  <c:v>-357.78451395442198</c:v>
                </c:pt>
                <c:pt idx="72">
                  <c:v>-359.95132745231899</c:v>
                </c:pt>
                <c:pt idx="73">
                  <c:v>-362.89691359864003</c:v>
                </c:pt>
                <c:pt idx="74">
                  <c:v>-365.12394182092902</c:v>
                </c:pt>
                <c:pt idx="75">
                  <c:v>-367.70639501546901</c:v>
                </c:pt>
                <c:pt idx="76">
                  <c:v>-370.25019496120501</c:v>
                </c:pt>
                <c:pt idx="77">
                  <c:v>-372.82139833609102</c:v>
                </c:pt>
                <c:pt idx="78">
                  <c:v>-374.96179524459802</c:v>
                </c:pt>
                <c:pt idx="79">
                  <c:v>-377.51719287107699</c:v>
                </c:pt>
                <c:pt idx="80">
                  <c:v>-379.82284480600998</c:v>
                </c:pt>
                <c:pt idx="81">
                  <c:v>-385.42016521736502</c:v>
                </c:pt>
                <c:pt idx="82">
                  <c:v>-391.41427597310297</c:v>
                </c:pt>
                <c:pt idx="83">
                  <c:v>-397.08220602176101</c:v>
                </c:pt>
                <c:pt idx="84">
                  <c:v>-402.922169159399</c:v>
                </c:pt>
                <c:pt idx="85">
                  <c:v>-411.39465324021802</c:v>
                </c:pt>
                <c:pt idx="86">
                  <c:v>-422.95020862284503</c:v>
                </c:pt>
                <c:pt idx="87">
                  <c:v>-440.78411371214298</c:v>
                </c:pt>
                <c:pt idx="88">
                  <c:v>-454.58587699592999</c:v>
                </c:pt>
                <c:pt idx="89">
                  <c:v>-473.01263027323802</c:v>
                </c:pt>
                <c:pt idx="90">
                  <c:v>-508.643183923675</c:v>
                </c:pt>
                <c:pt idx="91">
                  <c:v>-538.11671860678996</c:v>
                </c:pt>
                <c:pt idx="92">
                  <c:v>-545.24265872302897</c:v>
                </c:pt>
                <c:pt idx="93">
                  <c:v>-551.89207856368705</c:v>
                </c:pt>
                <c:pt idx="94">
                  <c:v>-554.24653752555605</c:v>
                </c:pt>
                <c:pt idx="95">
                  <c:v>-556.47235017886806</c:v>
                </c:pt>
                <c:pt idx="96">
                  <c:v>-558.69677502685204</c:v>
                </c:pt>
                <c:pt idx="97">
                  <c:v>-560.84973471250805</c:v>
                </c:pt>
                <c:pt idx="98">
                  <c:v>-563.045078834984</c:v>
                </c:pt>
                <c:pt idx="99">
                  <c:v>-565.143871170235</c:v>
                </c:pt>
                <c:pt idx="100">
                  <c:v>-567.40059742820404</c:v>
                </c:pt>
                <c:pt idx="101">
                  <c:v>-569.343802963499</c:v>
                </c:pt>
                <c:pt idx="102">
                  <c:v>-571.15433216362703</c:v>
                </c:pt>
                <c:pt idx="103">
                  <c:v>-573.14326514711104</c:v>
                </c:pt>
                <c:pt idx="104">
                  <c:v>-574.87626411754104</c:v>
                </c:pt>
                <c:pt idx="105">
                  <c:v>-576.70325555233205</c:v>
                </c:pt>
                <c:pt idx="106">
                  <c:v>-578.45860453182797</c:v>
                </c:pt>
                <c:pt idx="107">
                  <c:v>-580.30993497802399</c:v>
                </c:pt>
                <c:pt idx="108">
                  <c:v>-581.86051426315601</c:v>
                </c:pt>
                <c:pt idx="109">
                  <c:v>-583.57589061348699</c:v>
                </c:pt>
                <c:pt idx="110">
                  <c:v>-585.09874839673205</c:v>
                </c:pt>
                <c:pt idx="111">
                  <c:v>-586.61493875051303</c:v>
                </c:pt>
                <c:pt idx="112">
                  <c:v>-587.91258922067902</c:v>
                </c:pt>
                <c:pt idx="113">
                  <c:v>-589.36471441562696</c:v>
                </c:pt>
                <c:pt idx="114">
                  <c:v>-590.62376817664995</c:v>
                </c:pt>
                <c:pt idx="115">
                  <c:v>-591.61750486458095</c:v>
                </c:pt>
                <c:pt idx="116">
                  <c:v>-592.77578266628495</c:v>
                </c:pt>
                <c:pt idx="117">
                  <c:v>-593.66094886115695</c:v>
                </c:pt>
                <c:pt idx="118">
                  <c:v>-594.66089940408699</c:v>
                </c:pt>
                <c:pt idx="119">
                  <c:v>-595.55230605730299</c:v>
                </c:pt>
                <c:pt idx="120">
                  <c:v>-596.50323955260603</c:v>
                </c:pt>
                <c:pt idx="121">
                  <c:v>-597.36861521471201</c:v>
                </c:pt>
                <c:pt idx="122">
                  <c:v>-598.30606539768598</c:v>
                </c:pt>
                <c:pt idx="123">
                  <c:v>-599.71477571630305</c:v>
                </c:pt>
                <c:pt idx="124">
                  <c:v>-600.20108018291603</c:v>
                </c:pt>
                <c:pt idx="125">
                  <c:v>-600.88252816500597</c:v>
                </c:pt>
                <c:pt idx="126">
                  <c:v>-603.73494363122097</c:v>
                </c:pt>
                <c:pt idx="127">
                  <c:v>-606.44064800639103</c:v>
                </c:pt>
                <c:pt idx="128">
                  <c:v>-610.70535211276695</c:v>
                </c:pt>
                <c:pt idx="129">
                  <c:v>-612.58487877307903</c:v>
                </c:pt>
                <c:pt idx="130">
                  <c:v>-614.15662605524903</c:v>
                </c:pt>
                <c:pt idx="131">
                  <c:v>-615.90344587876405</c:v>
                </c:pt>
                <c:pt idx="132">
                  <c:v>-619.18839783535805</c:v>
                </c:pt>
                <c:pt idx="133">
                  <c:v>-619.61659857584095</c:v>
                </c:pt>
                <c:pt idx="134">
                  <c:v>-620.70363613485802</c:v>
                </c:pt>
                <c:pt idx="135">
                  <c:v>-621.08610436238803</c:v>
                </c:pt>
                <c:pt idx="136">
                  <c:v>-621.52215651492497</c:v>
                </c:pt>
                <c:pt idx="137">
                  <c:v>-623.55302955256695</c:v>
                </c:pt>
                <c:pt idx="138">
                  <c:v>-626.60234421060795</c:v>
                </c:pt>
                <c:pt idx="139">
                  <c:v>-628.89040179166398</c:v>
                </c:pt>
                <c:pt idx="140">
                  <c:v>-631.53510883799697</c:v>
                </c:pt>
                <c:pt idx="141">
                  <c:v>-634.68498805293302</c:v>
                </c:pt>
                <c:pt idx="142">
                  <c:v>-638.09217011590897</c:v>
                </c:pt>
                <c:pt idx="143">
                  <c:v>-639.487314123543</c:v>
                </c:pt>
                <c:pt idx="144">
                  <c:v>-643.40332677750803</c:v>
                </c:pt>
                <c:pt idx="145">
                  <c:v>-645.93995817284997</c:v>
                </c:pt>
                <c:pt idx="146">
                  <c:v>-646.83734243025503</c:v>
                </c:pt>
                <c:pt idx="147">
                  <c:v>-648.06403541367001</c:v>
                </c:pt>
                <c:pt idx="148">
                  <c:v>-649.22235949477101</c:v>
                </c:pt>
                <c:pt idx="149">
                  <c:v>-650.68574344576302</c:v>
                </c:pt>
                <c:pt idx="150">
                  <c:v>-652.23447149642698</c:v>
                </c:pt>
                <c:pt idx="151">
                  <c:v>-653.88709174864903</c:v>
                </c:pt>
                <c:pt idx="152">
                  <c:v>-655.77251492265998</c:v>
                </c:pt>
                <c:pt idx="153">
                  <c:v>-662.50754007056798</c:v>
                </c:pt>
                <c:pt idx="154">
                  <c:v>-664.83662276098005</c:v>
                </c:pt>
                <c:pt idx="155">
                  <c:v>-668.24823050259101</c:v>
                </c:pt>
                <c:pt idx="156">
                  <c:v>-672.456812234479</c:v>
                </c:pt>
                <c:pt idx="157">
                  <c:v>-676.00891294132396</c:v>
                </c:pt>
                <c:pt idx="158">
                  <c:v>-681.58747132250505</c:v>
                </c:pt>
                <c:pt idx="159">
                  <c:v>-697.22346994502004</c:v>
                </c:pt>
                <c:pt idx="160">
                  <c:v>-725.22407302132297</c:v>
                </c:pt>
                <c:pt idx="161">
                  <c:v>-751.99611568718603</c:v>
                </c:pt>
                <c:pt idx="162">
                  <c:v>-754.43147287564295</c:v>
                </c:pt>
                <c:pt idx="163">
                  <c:v>-756.95181677397295</c:v>
                </c:pt>
                <c:pt idx="164">
                  <c:v>-759.06481758714597</c:v>
                </c:pt>
                <c:pt idx="165">
                  <c:v>-761.99121075984999</c:v>
                </c:pt>
                <c:pt idx="166">
                  <c:v>-765.00527767522703</c:v>
                </c:pt>
                <c:pt idx="167">
                  <c:v>-768.28179158514797</c:v>
                </c:pt>
                <c:pt idx="168">
                  <c:v>-771.41878875030602</c:v>
                </c:pt>
                <c:pt idx="169">
                  <c:v>-775.14571974752403</c:v>
                </c:pt>
                <c:pt idx="170">
                  <c:v>-778.99644586199395</c:v>
                </c:pt>
                <c:pt idx="171">
                  <c:v>-782.03838031098701</c:v>
                </c:pt>
                <c:pt idx="172">
                  <c:v>-785.59257832460503</c:v>
                </c:pt>
                <c:pt idx="173">
                  <c:v>-788.51337862608398</c:v>
                </c:pt>
                <c:pt idx="174">
                  <c:v>-791.32766862807296</c:v>
                </c:pt>
                <c:pt idx="175">
                  <c:v>-794.21753585047497</c:v>
                </c:pt>
                <c:pt idx="176">
                  <c:v>-796.50227011542302</c:v>
                </c:pt>
                <c:pt idx="177">
                  <c:v>-798.60307950817503</c:v>
                </c:pt>
                <c:pt idx="178">
                  <c:v>-800.62471715698405</c:v>
                </c:pt>
                <c:pt idx="179">
                  <c:v>-802.37252620316497</c:v>
                </c:pt>
                <c:pt idx="180">
                  <c:v>-804.23811914771795</c:v>
                </c:pt>
                <c:pt idx="181">
                  <c:v>-806.74213006312402</c:v>
                </c:pt>
                <c:pt idx="182">
                  <c:v>-808.13831268518697</c:v>
                </c:pt>
                <c:pt idx="183">
                  <c:v>-809.48166984890099</c:v>
                </c:pt>
                <c:pt idx="184">
                  <c:v>-810.47272428928397</c:v>
                </c:pt>
                <c:pt idx="185">
                  <c:v>-811.17543081671397</c:v>
                </c:pt>
                <c:pt idx="186">
                  <c:v>-812.71018638543296</c:v>
                </c:pt>
                <c:pt idx="187">
                  <c:v>-814.09442022105202</c:v>
                </c:pt>
                <c:pt idx="188">
                  <c:v>-815.60392846621096</c:v>
                </c:pt>
                <c:pt idx="189">
                  <c:v>-816.537387850345</c:v>
                </c:pt>
                <c:pt idx="190">
                  <c:v>-818.38839584728703</c:v>
                </c:pt>
                <c:pt idx="191">
                  <c:v>-819.67164442280705</c:v>
                </c:pt>
                <c:pt idx="192">
                  <c:v>-820.41980385070201</c:v>
                </c:pt>
                <c:pt idx="193">
                  <c:v>-820.79226629377797</c:v>
                </c:pt>
                <c:pt idx="194">
                  <c:v>-821.28659207490205</c:v>
                </c:pt>
                <c:pt idx="195">
                  <c:v>-822.79248798626895</c:v>
                </c:pt>
                <c:pt idx="196">
                  <c:v>-824.57730545511004</c:v>
                </c:pt>
                <c:pt idx="197">
                  <c:v>-828.29895168624296</c:v>
                </c:pt>
                <c:pt idx="198">
                  <c:v>-831.38726926606603</c:v>
                </c:pt>
                <c:pt idx="199">
                  <c:v>-834.53575969941403</c:v>
                </c:pt>
                <c:pt idx="200">
                  <c:v>-836.11266434437096</c:v>
                </c:pt>
                <c:pt idx="201">
                  <c:v>-836.70007764908905</c:v>
                </c:pt>
                <c:pt idx="202">
                  <c:v>-837.40627019584599</c:v>
                </c:pt>
                <c:pt idx="203">
                  <c:v>-838.90579265588804</c:v>
                </c:pt>
                <c:pt idx="204">
                  <c:v>-840.16574271256104</c:v>
                </c:pt>
                <c:pt idx="205">
                  <c:v>-843.10150527197402</c:v>
                </c:pt>
                <c:pt idx="206">
                  <c:v>-844.87780723045501</c:v>
                </c:pt>
                <c:pt idx="207">
                  <c:v>-848.00017033971301</c:v>
                </c:pt>
                <c:pt idx="208">
                  <c:v>-851.11368812236401</c:v>
                </c:pt>
                <c:pt idx="209">
                  <c:v>-855.01986109907705</c:v>
                </c:pt>
                <c:pt idx="210">
                  <c:v>-859.31099109584397</c:v>
                </c:pt>
                <c:pt idx="211">
                  <c:v>-863.737222054624</c:v>
                </c:pt>
                <c:pt idx="212">
                  <c:v>-868.65546604525298</c:v>
                </c:pt>
                <c:pt idx="213">
                  <c:v>-872.35103753511703</c:v>
                </c:pt>
                <c:pt idx="214">
                  <c:v>-876.57065645640205</c:v>
                </c:pt>
                <c:pt idx="215">
                  <c:v>-881.55899765901199</c:v>
                </c:pt>
                <c:pt idx="216">
                  <c:v>-889.79428389645102</c:v>
                </c:pt>
                <c:pt idx="217">
                  <c:v>-897.07107616925998</c:v>
                </c:pt>
                <c:pt idx="218">
                  <c:v>-902.29946997656896</c:v>
                </c:pt>
                <c:pt idx="219">
                  <c:v>-907.94729564874399</c:v>
                </c:pt>
                <c:pt idx="220">
                  <c:v>-913.73084175947497</c:v>
                </c:pt>
                <c:pt idx="221">
                  <c:v>-920.23561638209503</c:v>
                </c:pt>
                <c:pt idx="222">
                  <c:v>-927.248353680945</c:v>
                </c:pt>
                <c:pt idx="223">
                  <c:v>-933.38561538583599</c:v>
                </c:pt>
                <c:pt idx="224">
                  <c:v>-940.07270672277002</c:v>
                </c:pt>
                <c:pt idx="225">
                  <c:v>-946.23225735768199</c:v>
                </c:pt>
                <c:pt idx="226">
                  <c:v>-951.40647295943904</c:v>
                </c:pt>
                <c:pt idx="227">
                  <c:v>-958.55077415611595</c:v>
                </c:pt>
                <c:pt idx="228">
                  <c:v>-965.64701176399797</c:v>
                </c:pt>
                <c:pt idx="229">
                  <c:v>-973.32466253580003</c:v>
                </c:pt>
                <c:pt idx="230">
                  <c:v>-981.00476059154596</c:v>
                </c:pt>
                <c:pt idx="231">
                  <c:v>-988.54299156600598</c:v>
                </c:pt>
                <c:pt idx="232">
                  <c:v>-994.51176050247102</c:v>
                </c:pt>
                <c:pt idx="233">
                  <c:v>-998.39872749207996</c:v>
                </c:pt>
                <c:pt idx="234">
                  <c:v>-1000.7171477657899</c:v>
                </c:pt>
                <c:pt idx="235">
                  <c:v>-1003.37324445531</c:v>
                </c:pt>
                <c:pt idx="236">
                  <c:v>-1006.04792087595</c:v>
                </c:pt>
                <c:pt idx="237">
                  <c:v>-1008.1717865552</c:v>
                </c:pt>
                <c:pt idx="238">
                  <c:v>-1010.73431199812</c:v>
                </c:pt>
                <c:pt idx="239">
                  <c:v>-1013.25680536509</c:v>
                </c:pt>
                <c:pt idx="240">
                  <c:v>-1015.50695816578</c:v>
                </c:pt>
                <c:pt idx="241">
                  <c:v>-1017.73876173491</c:v>
                </c:pt>
                <c:pt idx="242">
                  <c:v>-1019.63372080249</c:v>
                </c:pt>
                <c:pt idx="243">
                  <c:v>-1021.69471413502</c:v>
                </c:pt>
                <c:pt idx="244">
                  <c:v>-1023.79054504132</c:v>
                </c:pt>
                <c:pt idx="245">
                  <c:v>-1025.67188718542</c:v>
                </c:pt>
                <c:pt idx="246">
                  <c:v>-1027.2227312403199</c:v>
                </c:pt>
                <c:pt idx="247">
                  <c:v>-1028.7617526525801</c:v>
                </c:pt>
                <c:pt idx="248">
                  <c:v>-1030.5510850037599</c:v>
                </c:pt>
                <c:pt idx="249">
                  <c:v>-1031.79325371759</c:v>
                </c:pt>
                <c:pt idx="250">
                  <c:v>-1033.16469617805</c:v>
                </c:pt>
                <c:pt idx="251">
                  <c:v>-1035.00655698834</c:v>
                </c:pt>
                <c:pt idx="252">
                  <c:v>-1035.88767291407</c:v>
                </c:pt>
                <c:pt idx="253">
                  <c:v>-1040.3051792813901</c:v>
                </c:pt>
                <c:pt idx="254">
                  <c:v>-1046.9700146866901</c:v>
                </c:pt>
                <c:pt idx="255">
                  <c:v>-1050.86496541975</c:v>
                </c:pt>
                <c:pt idx="256">
                  <c:v>-1058.445768003</c:v>
                </c:pt>
                <c:pt idx="257">
                  <c:v>-1064.9634478473999</c:v>
                </c:pt>
                <c:pt idx="258">
                  <c:v>-1071.2870131918401</c:v>
                </c:pt>
                <c:pt idx="259">
                  <c:v>-1073.08773110073</c:v>
                </c:pt>
                <c:pt idx="260">
                  <c:v>-1075.1112230618</c:v>
                </c:pt>
                <c:pt idx="261">
                  <c:v>-1077.8547613275</c:v>
                </c:pt>
                <c:pt idx="262">
                  <c:v>-1080.7287975285401</c:v>
                </c:pt>
                <c:pt idx="263">
                  <c:v>-1082.54406660993</c:v>
                </c:pt>
                <c:pt idx="264">
                  <c:v>-1084.3623632854999</c:v>
                </c:pt>
                <c:pt idx="265">
                  <c:v>-1087.4030004794399</c:v>
                </c:pt>
                <c:pt idx="266">
                  <c:v>-1089.0487957775999</c:v>
                </c:pt>
                <c:pt idx="267">
                  <c:v>-1089.98582925193</c:v>
                </c:pt>
                <c:pt idx="268">
                  <c:v>-1090.7691147836099</c:v>
                </c:pt>
                <c:pt idx="269">
                  <c:v>-1091.05604352871</c:v>
                </c:pt>
                <c:pt idx="270">
                  <c:v>-1091.2031081453899</c:v>
                </c:pt>
                <c:pt idx="271">
                  <c:v>-1091.3134883173</c:v>
                </c:pt>
                <c:pt idx="272">
                  <c:v>-1091.2051440830101</c:v>
                </c:pt>
                <c:pt idx="273">
                  <c:v>-1090.84166571265</c:v>
                </c:pt>
                <c:pt idx="274">
                  <c:v>-1090.3755574445199</c:v>
                </c:pt>
                <c:pt idx="275">
                  <c:v>-1089.5527774151401</c:v>
                </c:pt>
                <c:pt idx="276">
                  <c:v>-1088.52911217208</c:v>
                </c:pt>
                <c:pt idx="277">
                  <c:v>-1087.70273055043</c:v>
                </c:pt>
                <c:pt idx="278">
                  <c:v>-1086.6710699379901</c:v>
                </c:pt>
                <c:pt idx="279">
                  <c:v>-1085.34840562613</c:v>
                </c:pt>
                <c:pt idx="280">
                  <c:v>-1083.9070332369299</c:v>
                </c:pt>
                <c:pt idx="281">
                  <c:v>-1082.32281224383</c:v>
                </c:pt>
                <c:pt idx="282">
                  <c:v>-1080.58144472923</c:v>
                </c:pt>
                <c:pt idx="283">
                  <c:v>-1078.7368782359399</c:v>
                </c:pt>
                <c:pt idx="284">
                  <c:v>-1076.8024060095199</c:v>
                </c:pt>
                <c:pt idx="285">
                  <c:v>-1074.25618550984</c:v>
                </c:pt>
                <c:pt idx="286">
                  <c:v>-1072.24412671511</c:v>
                </c:pt>
                <c:pt idx="287">
                  <c:v>-1070.3058512955899</c:v>
                </c:pt>
                <c:pt idx="288">
                  <c:v>-1067.6785457957301</c:v>
                </c:pt>
                <c:pt idx="289">
                  <c:v>-1061.44168481265</c:v>
                </c:pt>
                <c:pt idx="290">
                  <c:v>-1056.92985387577</c:v>
                </c:pt>
                <c:pt idx="291">
                  <c:v>-1047.68710685067</c:v>
                </c:pt>
                <c:pt idx="292">
                  <c:v>-1041.55296826374</c:v>
                </c:pt>
                <c:pt idx="293">
                  <c:v>-1038.99037559062</c:v>
                </c:pt>
                <c:pt idx="294">
                  <c:v>-1036.6048025545899</c:v>
                </c:pt>
                <c:pt idx="295">
                  <c:v>-1034.37752901203</c:v>
                </c:pt>
                <c:pt idx="296">
                  <c:v>-1032.3360984380099</c:v>
                </c:pt>
                <c:pt idx="297">
                  <c:v>-1030.6872665749399</c:v>
                </c:pt>
                <c:pt idx="298">
                  <c:v>-1029.1177645321</c:v>
                </c:pt>
                <c:pt idx="299">
                  <c:v>-1027.7887230726101</c:v>
                </c:pt>
                <c:pt idx="300">
                  <c:v>-1026.4532454499199</c:v>
                </c:pt>
                <c:pt idx="301">
                  <c:v>-1025.33771127054</c:v>
                </c:pt>
                <c:pt idx="302">
                  <c:v>-1024.4067734472901</c:v>
                </c:pt>
                <c:pt idx="303">
                  <c:v>-1023.74215798289</c:v>
                </c:pt>
                <c:pt idx="304">
                  <c:v>-1022.94859564246</c:v>
                </c:pt>
                <c:pt idx="305">
                  <c:v>-1022.38835696817</c:v>
                </c:pt>
                <c:pt idx="306">
                  <c:v>-1021.98595091968</c:v>
                </c:pt>
                <c:pt idx="307">
                  <c:v>-1021.58027920371</c:v>
                </c:pt>
                <c:pt idx="308">
                  <c:v>-1021.40140880097</c:v>
                </c:pt>
                <c:pt idx="309">
                  <c:v>-1021.38226338068</c:v>
                </c:pt>
                <c:pt idx="310">
                  <c:v>-1021.57364928827</c:v>
                </c:pt>
                <c:pt idx="311">
                  <c:v>-1021.89373107266</c:v>
                </c:pt>
                <c:pt idx="312">
                  <c:v>-1022.45657705154</c:v>
                </c:pt>
                <c:pt idx="313">
                  <c:v>-1023.43927831412</c:v>
                </c:pt>
                <c:pt idx="314">
                  <c:v>-1024.9038947500501</c:v>
                </c:pt>
                <c:pt idx="315">
                  <c:v>-1026.1060652906301</c:v>
                </c:pt>
                <c:pt idx="316">
                  <c:v>-1027.06352821167</c:v>
                </c:pt>
                <c:pt idx="317">
                  <c:v>-1028.27274720731</c:v>
                </c:pt>
                <c:pt idx="318">
                  <c:v>-1030.0029833962899</c:v>
                </c:pt>
                <c:pt idx="319">
                  <c:v>-1032.2913271447101</c:v>
                </c:pt>
                <c:pt idx="320">
                  <c:v>-1034.2258932188799</c:v>
                </c:pt>
                <c:pt idx="321">
                  <c:v>-1036.9703154669801</c:v>
                </c:pt>
                <c:pt idx="322">
                  <c:v>-1040.64264180022</c:v>
                </c:pt>
                <c:pt idx="323">
                  <c:v>-1044.2216710043101</c:v>
                </c:pt>
                <c:pt idx="324">
                  <c:v>-1047.6995218693</c:v>
                </c:pt>
                <c:pt idx="325">
                  <c:v>-1051.87518300069</c:v>
                </c:pt>
                <c:pt idx="326">
                  <c:v>-1055.62585031346</c:v>
                </c:pt>
                <c:pt idx="327">
                  <c:v>-1060.8886260255199</c:v>
                </c:pt>
                <c:pt idx="328">
                  <c:v>-1065.72065349947</c:v>
                </c:pt>
                <c:pt idx="329">
                  <c:v>-1070.0151825671701</c:v>
                </c:pt>
                <c:pt idx="330">
                  <c:v>-1074.0590591288601</c:v>
                </c:pt>
                <c:pt idx="331">
                  <c:v>-1078.57394301914</c:v>
                </c:pt>
                <c:pt idx="332">
                  <c:v>-1083.88470139948</c:v>
                </c:pt>
                <c:pt idx="333">
                  <c:v>-1088.86675172031</c:v>
                </c:pt>
                <c:pt idx="334">
                  <c:v>-1095.2089542495</c:v>
                </c:pt>
                <c:pt idx="335">
                  <c:v>-1099.7844301616999</c:v>
                </c:pt>
                <c:pt idx="336">
                  <c:v>-1104.2121722182401</c:v>
                </c:pt>
                <c:pt idx="337">
                  <c:v>-1110.15285577392</c:v>
                </c:pt>
                <c:pt idx="338">
                  <c:v>-1115.70441537431</c:v>
                </c:pt>
                <c:pt idx="339">
                  <c:v>-1121.64900971099</c:v>
                </c:pt>
                <c:pt idx="340">
                  <c:v>-1126.86882818758</c:v>
                </c:pt>
                <c:pt idx="341">
                  <c:v>-1131.52916862652</c:v>
                </c:pt>
                <c:pt idx="342">
                  <c:v>-1135.2588312512901</c:v>
                </c:pt>
                <c:pt idx="343">
                  <c:v>-1139.02261451236</c:v>
                </c:pt>
                <c:pt idx="344">
                  <c:v>-1141.7592322271</c:v>
                </c:pt>
                <c:pt idx="345">
                  <c:v>-1145.7449447104</c:v>
                </c:pt>
                <c:pt idx="346">
                  <c:v>-1149.93370925262</c:v>
                </c:pt>
                <c:pt idx="347">
                  <c:v>-1156.3907723263801</c:v>
                </c:pt>
                <c:pt idx="348">
                  <c:v>-1164.25836103234</c:v>
                </c:pt>
                <c:pt idx="349">
                  <c:v>-1170.88906030764</c:v>
                </c:pt>
                <c:pt idx="350">
                  <c:v>-1175.9615745302201</c:v>
                </c:pt>
                <c:pt idx="351">
                  <c:v>-1181.21300596429</c:v>
                </c:pt>
                <c:pt idx="352">
                  <c:v>-1186.49255133268</c:v>
                </c:pt>
                <c:pt idx="353">
                  <c:v>-1190.8815271228</c:v>
                </c:pt>
                <c:pt idx="354">
                  <c:v>-1195.6535023339</c:v>
                </c:pt>
                <c:pt idx="355">
                  <c:v>-1201.10297833138</c:v>
                </c:pt>
                <c:pt idx="356">
                  <c:v>-1206.19623352761</c:v>
                </c:pt>
                <c:pt idx="357">
                  <c:v>-1210.57285594532</c:v>
                </c:pt>
                <c:pt idx="358">
                  <c:v>-1216.7640602722499</c:v>
                </c:pt>
                <c:pt idx="359">
                  <c:v>-1222.79300729231</c:v>
                </c:pt>
                <c:pt idx="360">
                  <c:v>-1229.2081178948199</c:v>
                </c:pt>
                <c:pt idx="361">
                  <c:v>-1236.1782444728301</c:v>
                </c:pt>
                <c:pt idx="362">
                  <c:v>-1240.8601106426199</c:v>
                </c:pt>
                <c:pt idx="363">
                  <c:v>-1246.05472961033</c:v>
                </c:pt>
                <c:pt idx="364">
                  <c:v>-1252.0403339726599</c:v>
                </c:pt>
                <c:pt idx="365">
                  <c:v>-1258.7704295640499</c:v>
                </c:pt>
                <c:pt idx="366">
                  <c:v>-1264.49310052942</c:v>
                </c:pt>
                <c:pt idx="367">
                  <c:v>-1269.85989268601</c:v>
                </c:pt>
                <c:pt idx="368">
                  <c:v>-1273.60837677831</c:v>
                </c:pt>
                <c:pt idx="369">
                  <c:v>-1277.81256394088</c:v>
                </c:pt>
                <c:pt idx="370">
                  <c:v>-1280.9197471003199</c:v>
                </c:pt>
                <c:pt idx="371">
                  <c:v>-1283.95830308471</c:v>
                </c:pt>
                <c:pt idx="372">
                  <c:v>-1285.25070195994</c:v>
                </c:pt>
                <c:pt idx="373">
                  <c:v>-1286.24278854008</c:v>
                </c:pt>
                <c:pt idx="374">
                  <c:v>-1287.06557848176</c:v>
                </c:pt>
                <c:pt idx="375">
                  <c:v>-1287.6107581326501</c:v>
                </c:pt>
                <c:pt idx="376">
                  <c:v>-1287.7865741605599</c:v>
                </c:pt>
                <c:pt idx="377">
                  <c:v>-1287.7294575861799</c:v>
                </c:pt>
                <c:pt idx="378">
                  <c:v>-1286.15057916974</c:v>
                </c:pt>
                <c:pt idx="379">
                  <c:v>-1284.2220648924099</c:v>
                </c:pt>
                <c:pt idx="380">
                  <c:v>-1280.4270034936401</c:v>
                </c:pt>
                <c:pt idx="381">
                  <c:v>-1278.3390084816999</c:v>
                </c:pt>
                <c:pt idx="382">
                  <c:v>-1276.4174446120101</c:v>
                </c:pt>
                <c:pt idx="383">
                  <c:v>-1274.4247112738601</c:v>
                </c:pt>
                <c:pt idx="384">
                  <c:v>-1271.9822955339901</c:v>
                </c:pt>
                <c:pt idx="385">
                  <c:v>-1270.4493787403901</c:v>
                </c:pt>
                <c:pt idx="386">
                  <c:v>-1269.71840836352</c:v>
                </c:pt>
                <c:pt idx="387">
                  <c:v>-1266.2363134346599</c:v>
                </c:pt>
                <c:pt idx="388">
                  <c:v>-1259.8999172726101</c:v>
                </c:pt>
                <c:pt idx="389">
                  <c:v>-1257.6456573623</c:v>
                </c:pt>
                <c:pt idx="390">
                  <c:v>-1255.2957069465101</c:v>
                </c:pt>
                <c:pt idx="391">
                  <c:v>-1252.8919704602999</c:v>
                </c:pt>
                <c:pt idx="392">
                  <c:v>-1249.6644753514499</c:v>
                </c:pt>
                <c:pt idx="393">
                  <c:v>-1245.99484435154</c:v>
                </c:pt>
                <c:pt idx="394">
                  <c:v>-1240.5739211272401</c:v>
                </c:pt>
                <c:pt idx="395">
                  <c:v>-1237.4582682104001</c:v>
                </c:pt>
                <c:pt idx="396">
                  <c:v>-1233.54553431109</c:v>
                </c:pt>
                <c:pt idx="397">
                  <c:v>-1228.17592428333</c:v>
                </c:pt>
                <c:pt idx="398">
                  <c:v>-1221.01926625333</c:v>
                </c:pt>
                <c:pt idx="399">
                  <c:v>-1215.78222401067</c:v>
                </c:pt>
                <c:pt idx="400">
                  <c:v>-1208.60563698748</c:v>
                </c:pt>
                <c:pt idx="401">
                  <c:v>-1204.3035528917101</c:v>
                </c:pt>
                <c:pt idx="402">
                  <c:v>-1191.5383081756299</c:v>
                </c:pt>
                <c:pt idx="403">
                  <c:v>-1179.8270385697199</c:v>
                </c:pt>
                <c:pt idx="404">
                  <c:v>-1167.96374134917</c:v>
                </c:pt>
                <c:pt idx="405">
                  <c:v>-1159.33828241529</c:v>
                </c:pt>
                <c:pt idx="406">
                  <c:v>-1152.3044233437399</c:v>
                </c:pt>
                <c:pt idx="407">
                  <c:v>-1149.4355942043401</c:v>
                </c:pt>
                <c:pt idx="408">
                  <c:v>-1146.38516695518</c:v>
                </c:pt>
                <c:pt idx="409">
                  <c:v>-1143.37113084725</c:v>
                </c:pt>
                <c:pt idx="410">
                  <c:v>-1140.2513767584401</c:v>
                </c:pt>
                <c:pt idx="411">
                  <c:v>-1136.70401713089</c:v>
                </c:pt>
                <c:pt idx="412">
                  <c:v>-1133.64583035244</c:v>
                </c:pt>
                <c:pt idx="413">
                  <c:v>-1130.3520702369201</c:v>
                </c:pt>
                <c:pt idx="414">
                  <c:v>-1127.37789220782</c:v>
                </c:pt>
                <c:pt idx="415">
                  <c:v>-1124.69315281789</c:v>
                </c:pt>
                <c:pt idx="416">
                  <c:v>-1120.85953699529</c:v>
                </c:pt>
                <c:pt idx="417">
                  <c:v>-1117.6444643811501</c:v>
                </c:pt>
                <c:pt idx="418">
                  <c:v>-1114.81642159749</c:v>
                </c:pt>
                <c:pt idx="419">
                  <c:v>-1111.35912775469</c:v>
                </c:pt>
                <c:pt idx="420">
                  <c:v>-1107.95798205956</c:v>
                </c:pt>
                <c:pt idx="421">
                  <c:v>-1104.5455433642401</c:v>
                </c:pt>
                <c:pt idx="422">
                  <c:v>-1101.16399955318</c:v>
                </c:pt>
                <c:pt idx="423">
                  <c:v>-1100.09731912764</c:v>
                </c:pt>
                <c:pt idx="424">
                  <c:v>-1091.1171597748701</c:v>
                </c:pt>
                <c:pt idx="425">
                  <c:v>-1080.7573134711699</c:v>
                </c:pt>
                <c:pt idx="426">
                  <c:v>-1072.8254823508901</c:v>
                </c:pt>
                <c:pt idx="427">
                  <c:v>-1059.31242369953</c:v>
                </c:pt>
                <c:pt idx="428">
                  <c:v>-1043.05642880441</c:v>
                </c:pt>
                <c:pt idx="429">
                  <c:v>-1028.24037299316</c:v>
                </c:pt>
                <c:pt idx="430">
                  <c:v>-1022.73871496634</c:v>
                </c:pt>
                <c:pt idx="431">
                  <c:v>-1012.2169110894901</c:v>
                </c:pt>
                <c:pt idx="432">
                  <c:v>-999.68473221221905</c:v>
                </c:pt>
                <c:pt idx="433">
                  <c:v>-989.19134812266498</c:v>
                </c:pt>
                <c:pt idx="434">
                  <c:v>-974.52025061636198</c:v>
                </c:pt>
                <c:pt idx="435">
                  <c:v>-959.59764455480001</c:v>
                </c:pt>
                <c:pt idx="436">
                  <c:v>-953.42737287690397</c:v>
                </c:pt>
                <c:pt idx="437">
                  <c:v>-943.18339300341904</c:v>
                </c:pt>
                <c:pt idx="438">
                  <c:v>-928.67640399013101</c:v>
                </c:pt>
                <c:pt idx="439">
                  <c:v>-914.47853930259498</c:v>
                </c:pt>
                <c:pt idx="440">
                  <c:v>-900.71656964917202</c:v>
                </c:pt>
                <c:pt idx="441">
                  <c:v>-888.27084380446399</c:v>
                </c:pt>
                <c:pt idx="442">
                  <c:v>-872.70636954985002</c:v>
                </c:pt>
                <c:pt idx="443">
                  <c:v>-842.64113809424396</c:v>
                </c:pt>
                <c:pt idx="444">
                  <c:v>-806.02770771027997</c:v>
                </c:pt>
                <c:pt idx="445">
                  <c:v>-771.45475673046803</c:v>
                </c:pt>
                <c:pt idx="446">
                  <c:v>-757.43663643195703</c:v>
                </c:pt>
                <c:pt idx="447">
                  <c:v>-749.29312071506797</c:v>
                </c:pt>
                <c:pt idx="448">
                  <c:v>-738.93714551965195</c:v>
                </c:pt>
                <c:pt idx="449">
                  <c:v>-734.51478366355798</c:v>
                </c:pt>
                <c:pt idx="450">
                  <c:v>-719.00060437607999</c:v>
                </c:pt>
                <c:pt idx="451">
                  <c:v>-684.26966161432199</c:v>
                </c:pt>
                <c:pt idx="452">
                  <c:v>-646.70072831760604</c:v>
                </c:pt>
                <c:pt idx="453">
                  <c:v>-633.56233706523199</c:v>
                </c:pt>
                <c:pt idx="454">
                  <c:v>-624.84359158098198</c:v>
                </c:pt>
                <c:pt idx="455">
                  <c:v>-588.03327972185798</c:v>
                </c:pt>
                <c:pt idx="456">
                  <c:v>-542.64569593791305</c:v>
                </c:pt>
                <c:pt idx="457">
                  <c:v>-487.68716267566202</c:v>
                </c:pt>
                <c:pt idx="458">
                  <c:v>-434.37245973653597</c:v>
                </c:pt>
                <c:pt idx="459">
                  <c:v>-380.182000430068</c:v>
                </c:pt>
                <c:pt idx="460">
                  <c:v>-318.94832937966498</c:v>
                </c:pt>
                <c:pt idx="461">
                  <c:v>-257.72369288571599</c:v>
                </c:pt>
                <c:pt idx="462">
                  <c:v>-221.520356935216</c:v>
                </c:pt>
                <c:pt idx="463">
                  <c:v>-158.365274451207</c:v>
                </c:pt>
                <c:pt idx="464">
                  <c:v>-96.510248036473001</c:v>
                </c:pt>
                <c:pt idx="465">
                  <c:v>-81.6429702455643</c:v>
                </c:pt>
                <c:pt idx="466">
                  <c:v>-57.304997284663798</c:v>
                </c:pt>
                <c:pt idx="467">
                  <c:v>0.187479634420014</c:v>
                </c:pt>
                <c:pt idx="468">
                  <c:v>65.548298979294401</c:v>
                </c:pt>
                <c:pt idx="469">
                  <c:v>101.79930948524201</c:v>
                </c:pt>
                <c:pt idx="470">
                  <c:v>150.87128885474499</c:v>
                </c:pt>
                <c:pt idx="471">
                  <c:v>174.831588902394</c:v>
                </c:pt>
                <c:pt idx="472">
                  <c:v>185.32827557274101</c:v>
                </c:pt>
                <c:pt idx="473">
                  <c:v>195.727809271193</c:v>
                </c:pt>
                <c:pt idx="474">
                  <c:v>203.37213766737801</c:v>
                </c:pt>
                <c:pt idx="475">
                  <c:v>212.362077110679</c:v>
                </c:pt>
                <c:pt idx="476">
                  <c:v>221.44630739965899</c:v>
                </c:pt>
                <c:pt idx="477">
                  <c:v>233.18113240797501</c:v>
                </c:pt>
                <c:pt idx="478">
                  <c:v>249.75394784065401</c:v>
                </c:pt>
                <c:pt idx="479">
                  <c:v>255.263890243601</c:v>
                </c:pt>
                <c:pt idx="480">
                  <c:v>257.889920734101</c:v>
                </c:pt>
                <c:pt idx="481">
                  <c:v>261.11791558424</c:v>
                </c:pt>
                <c:pt idx="482">
                  <c:v>264.02952305611598</c:v>
                </c:pt>
                <c:pt idx="483">
                  <c:v>267.25132795865602</c:v>
                </c:pt>
                <c:pt idx="484">
                  <c:v>269.916877183248</c:v>
                </c:pt>
                <c:pt idx="485">
                  <c:v>272.47668037249201</c:v>
                </c:pt>
                <c:pt idx="486">
                  <c:v>274.83926330506802</c:v>
                </c:pt>
                <c:pt idx="487">
                  <c:v>277.30425489938301</c:v>
                </c:pt>
                <c:pt idx="488">
                  <c:v>279.46523305657303</c:v>
                </c:pt>
                <c:pt idx="489">
                  <c:v>281.92523006757199</c:v>
                </c:pt>
                <c:pt idx="490">
                  <c:v>284.168005511513</c:v>
                </c:pt>
                <c:pt idx="491">
                  <c:v>286.867649760213</c:v>
                </c:pt>
                <c:pt idx="492">
                  <c:v>289.66214370133798</c:v>
                </c:pt>
                <c:pt idx="493">
                  <c:v>292.16878951247702</c:v>
                </c:pt>
                <c:pt idx="494">
                  <c:v>294.336539059411</c:v>
                </c:pt>
                <c:pt idx="495">
                  <c:v>296.92378100100899</c:v>
                </c:pt>
                <c:pt idx="496">
                  <c:v>299.103217646828</c:v>
                </c:pt>
                <c:pt idx="497">
                  <c:v>301.25650512019598</c:v>
                </c:pt>
                <c:pt idx="498">
                  <c:v>303.958761931629</c:v>
                </c:pt>
                <c:pt idx="499">
                  <c:v>306.22548526420701</c:v>
                </c:pt>
                <c:pt idx="500">
                  <c:v>308.47144381422498</c:v>
                </c:pt>
                <c:pt idx="501">
                  <c:v>310.59266858722498</c:v>
                </c:pt>
                <c:pt idx="502">
                  <c:v>312.34268278128002</c:v>
                </c:pt>
                <c:pt idx="503">
                  <c:v>315.012491147383</c:v>
                </c:pt>
                <c:pt idx="504">
                  <c:v>317.81761256349199</c:v>
                </c:pt>
                <c:pt idx="505">
                  <c:v>319.924280622624</c:v>
                </c:pt>
                <c:pt idx="506">
                  <c:v>322.77685065066902</c:v>
                </c:pt>
                <c:pt idx="507">
                  <c:v>324.27445318712802</c:v>
                </c:pt>
                <c:pt idx="508">
                  <c:v>326.08975035802001</c:v>
                </c:pt>
                <c:pt idx="509">
                  <c:v>328.24226826324502</c:v>
                </c:pt>
                <c:pt idx="510">
                  <c:v>331.19287862034901</c:v>
                </c:pt>
                <c:pt idx="511">
                  <c:v>333.47330477018801</c:v>
                </c:pt>
                <c:pt idx="512">
                  <c:v>334.67782666813503</c:v>
                </c:pt>
                <c:pt idx="513">
                  <c:v>335.59958484768799</c:v>
                </c:pt>
                <c:pt idx="514">
                  <c:v>336.35675003845199</c:v>
                </c:pt>
                <c:pt idx="515">
                  <c:v>336.92411328852103</c:v>
                </c:pt>
                <c:pt idx="516">
                  <c:v>337.35000166541403</c:v>
                </c:pt>
                <c:pt idx="517">
                  <c:v>337.79803934751499</c:v>
                </c:pt>
                <c:pt idx="518">
                  <c:v>338.14986797643297</c:v>
                </c:pt>
                <c:pt idx="519">
                  <c:v>338.34429286932499</c:v>
                </c:pt>
                <c:pt idx="520">
                  <c:v>338.47190326626799</c:v>
                </c:pt>
                <c:pt idx="521">
                  <c:v>338.29451620497201</c:v>
                </c:pt>
                <c:pt idx="522">
                  <c:v>337.93563739804</c:v>
                </c:pt>
                <c:pt idx="523">
                  <c:v>337.36780183087097</c:v>
                </c:pt>
                <c:pt idx="524">
                  <c:v>334.21019951556798</c:v>
                </c:pt>
                <c:pt idx="525">
                  <c:v>330.574233863735</c:v>
                </c:pt>
                <c:pt idx="526">
                  <c:v>330.01828729035299</c:v>
                </c:pt>
                <c:pt idx="527">
                  <c:v>329.32943523710099</c:v>
                </c:pt>
                <c:pt idx="528">
                  <c:v>328.513391681131</c:v>
                </c:pt>
                <c:pt idx="529">
                  <c:v>327.341196274384</c:v>
                </c:pt>
                <c:pt idx="530">
                  <c:v>325.054758006008</c:v>
                </c:pt>
                <c:pt idx="531">
                  <c:v>324.006371477735</c:v>
                </c:pt>
                <c:pt idx="532">
                  <c:v>322.87591432873103</c:v>
                </c:pt>
                <c:pt idx="533">
                  <c:v>321.316714988439</c:v>
                </c:pt>
                <c:pt idx="534">
                  <c:v>319.766987149952</c:v>
                </c:pt>
                <c:pt idx="535">
                  <c:v>318.13982489274298</c:v>
                </c:pt>
                <c:pt idx="536">
                  <c:v>316.63885644520599</c:v>
                </c:pt>
                <c:pt idx="537">
                  <c:v>315.07989881979302</c:v>
                </c:pt>
                <c:pt idx="538">
                  <c:v>313.35409701277899</c:v>
                </c:pt>
                <c:pt idx="539">
                  <c:v>310.70923034637201</c:v>
                </c:pt>
                <c:pt idx="540">
                  <c:v>307.25128310581198</c:v>
                </c:pt>
                <c:pt idx="541">
                  <c:v>302.37894198088901</c:v>
                </c:pt>
                <c:pt idx="542">
                  <c:v>296.322504717507</c:v>
                </c:pt>
                <c:pt idx="543">
                  <c:v>285.103643058682</c:v>
                </c:pt>
                <c:pt idx="544">
                  <c:v>270.98743901983801</c:v>
                </c:pt>
                <c:pt idx="545">
                  <c:v>239.146199462586</c:v>
                </c:pt>
                <c:pt idx="546">
                  <c:v>216.62874038983099</c:v>
                </c:pt>
                <c:pt idx="547">
                  <c:v>186.13272769271799</c:v>
                </c:pt>
                <c:pt idx="548">
                  <c:v>173.70771855558201</c:v>
                </c:pt>
                <c:pt idx="549">
                  <c:v>155.15736870001999</c:v>
                </c:pt>
                <c:pt idx="550">
                  <c:v>137.987558747641</c:v>
                </c:pt>
                <c:pt idx="551">
                  <c:v>118.886968420236</c:v>
                </c:pt>
                <c:pt idx="552">
                  <c:v>92.161536318832006</c:v>
                </c:pt>
                <c:pt idx="553">
                  <c:v>79.188382043270295</c:v>
                </c:pt>
                <c:pt idx="554">
                  <c:v>60.786820470006198</c:v>
                </c:pt>
                <c:pt idx="555">
                  <c:v>40.557199084549197</c:v>
                </c:pt>
                <c:pt idx="556">
                  <c:v>30.328421030309901</c:v>
                </c:pt>
                <c:pt idx="557">
                  <c:v>21.080200717085901</c:v>
                </c:pt>
                <c:pt idx="558">
                  <c:v>13.934020756976601</c:v>
                </c:pt>
                <c:pt idx="559">
                  <c:v>5.5839471064973596</c:v>
                </c:pt>
              </c:numCache>
            </c:numRef>
          </c:xVal>
          <c:yVal>
            <c:numRef>
              <c:f>'LEFT+RIGHT GE'!$F$7:$F$566</c:f>
              <c:numCache>
                <c:formatCode>General</c:formatCode>
                <c:ptCount val="560"/>
                <c:pt idx="0">
                  <c:v>7.17151252832263</c:v>
                </c:pt>
                <c:pt idx="1">
                  <c:v>20.5507861608639</c:v>
                </c:pt>
                <c:pt idx="2">
                  <c:v>38.271333465352598</c:v>
                </c:pt>
                <c:pt idx="3">
                  <c:v>45.100015711039298</c:v>
                </c:pt>
                <c:pt idx="4">
                  <c:v>57.813863839022801</c:v>
                </c:pt>
                <c:pt idx="5">
                  <c:v>70.504165399819598</c:v>
                </c:pt>
                <c:pt idx="6">
                  <c:v>82.361565130762699</c:v>
                </c:pt>
                <c:pt idx="7">
                  <c:v>95.649810476228595</c:v>
                </c:pt>
                <c:pt idx="8">
                  <c:v>123.287230834364</c:v>
                </c:pt>
                <c:pt idx="9">
                  <c:v>142.52099037449801</c:v>
                </c:pt>
                <c:pt idx="10">
                  <c:v>153.79137411993</c:v>
                </c:pt>
                <c:pt idx="11">
                  <c:v>157.089626032859</c:v>
                </c:pt>
                <c:pt idx="12">
                  <c:v>159.092388390563</c:v>
                </c:pt>
                <c:pt idx="13">
                  <c:v>160.579613352194</c:v>
                </c:pt>
                <c:pt idx="14">
                  <c:v>161.77674730774001</c:v>
                </c:pt>
                <c:pt idx="15">
                  <c:v>162.91970529966</c:v>
                </c:pt>
                <c:pt idx="16">
                  <c:v>163.29969668481499</c:v>
                </c:pt>
                <c:pt idx="17">
                  <c:v>163.12334490288001</c:v>
                </c:pt>
                <c:pt idx="18">
                  <c:v>162.76522388961101</c:v>
                </c:pt>
                <c:pt idx="19">
                  <c:v>162.27310383971701</c:v>
                </c:pt>
                <c:pt idx="20">
                  <c:v>161.623271878808</c:v>
                </c:pt>
                <c:pt idx="21">
                  <c:v>160.95532705262301</c:v>
                </c:pt>
                <c:pt idx="22">
                  <c:v>160.091087094508</c:v>
                </c:pt>
                <c:pt idx="23">
                  <c:v>159.157201351597</c:v>
                </c:pt>
                <c:pt idx="24">
                  <c:v>158.33680431917301</c:v>
                </c:pt>
                <c:pt idx="25">
                  <c:v>157.51410532090799</c:v>
                </c:pt>
                <c:pt idx="26">
                  <c:v>156.350781857036</c:v>
                </c:pt>
                <c:pt idx="27">
                  <c:v>155.19507463276301</c:v>
                </c:pt>
                <c:pt idx="28">
                  <c:v>154.0785423005</c:v>
                </c:pt>
                <c:pt idx="29">
                  <c:v>152.60178468097001</c:v>
                </c:pt>
                <c:pt idx="30">
                  <c:v>149.466426081024</c:v>
                </c:pt>
                <c:pt idx="31">
                  <c:v>143.32806893810599</c:v>
                </c:pt>
                <c:pt idx="32">
                  <c:v>137.67138754203901</c:v>
                </c:pt>
                <c:pt idx="33">
                  <c:v>127.41458190511899</c:v>
                </c:pt>
                <c:pt idx="34">
                  <c:v>123.85780826304099</c:v>
                </c:pt>
                <c:pt idx="35">
                  <c:v>114.828640208579</c:v>
                </c:pt>
                <c:pt idx="36">
                  <c:v>107.609397178515</c:v>
                </c:pt>
                <c:pt idx="37">
                  <c:v>97.590350546874106</c:v>
                </c:pt>
                <c:pt idx="38">
                  <c:v>91.308809150010305</c:v>
                </c:pt>
                <c:pt idx="39">
                  <c:v>81.420457017607902</c:v>
                </c:pt>
                <c:pt idx="40">
                  <c:v>79.124461893923495</c:v>
                </c:pt>
                <c:pt idx="41">
                  <c:v>70.393255193717707</c:v>
                </c:pt>
                <c:pt idx="42">
                  <c:v>68.433698489330695</c:v>
                </c:pt>
                <c:pt idx="43">
                  <c:v>66.508708239532993</c:v>
                </c:pt>
                <c:pt idx="44">
                  <c:v>64.697667913511395</c:v>
                </c:pt>
                <c:pt idx="45">
                  <c:v>62.914924901910098</c:v>
                </c:pt>
                <c:pt idx="46">
                  <c:v>61.094914422370401</c:v>
                </c:pt>
                <c:pt idx="47">
                  <c:v>59.205350025556903</c:v>
                </c:pt>
                <c:pt idx="48">
                  <c:v>57.672853068448603</c:v>
                </c:pt>
                <c:pt idx="49">
                  <c:v>55.824973534792598</c:v>
                </c:pt>
                <c:pt idx="50">
                  <c:v>54.378444488160298</c:v>
                </c:pt>
                <c:pt idx="51">
                  <c:v>52.762885907664902</c:v>
                </c:pt>
                <c:pt idx="52">
                  <c:v>51.3916782932356</c:v>
                </c:pt>
                <c:pt idx="53">
                  <c:v>49.826522484421702</c:v>
                </c:pt>
                <c:pt idx="54">
                  <c:v>48.3233693828806</c:v>
                </c:pt>
                <c:pt idx="55">
                  <c:v>46.994255305267799</c:v>
                </c:pt>
                <c:pt idx="56">
                  <c:v>45.6420401446521</c:v>
                </c:pt>
                <c:pt idx="57">
                  <c:v>44.411470293067403</c:v>
                </c:pt>
                <c:pt idx="58">
                  <c:v>43.223179941996897</c:v>
                </c:pt>
                <c:pt idx="59">
                  <c:v>41.9061629483476</c:v>
                </c:pt>
                <c:pt idx="60">
                  <c:v>40.920298987999502</c:v>
                </c:pt>
                <c:pt idx="61">
                  <c:v>39.8616665489971</c:v>
                </c:pt>
                <c:pt idx="62">
                  <c:v>38.849437949247601</c:v>
                </c:pt>
                <c:pt idx="63">
                  <c:v>37.754560761153698</c:v>
                </c:pt>
                <c:pt idx="64">
                  <c:v>36.940383421257103</c:v>
                </c:pt>
                <c:pt idx="65">
                  <c:v>36.048012599349001</c:v>
                </c:pt>
                <c:pt idx="66">
                  <c:v>35.295735864900003</c:v>
                </c:pt>
                <c:pt idx="67">
                  <c:v>34.409170309081603</c:v>
                </c:pt>
                <c:pt idx="68">
                  <c:v>33.711309034377301</c:v>
                </c:pt>
                <c:pt idx="69">
                  <c:v>33.017384804785202</c:v>
                </c:pt>
                <c:pt idx="70">
                  <c:v>32.429324910044599</c:v>
                </c:pt>
                <c:pt idx="71">
                  <c:v>31.977406609803399</c:v>
                </c:pt>
                <c:pt idx="72">
                  <c:v>31.561441603116599</c:v>
                </c:pt>
                <c:pt idx="73">
                  <c:v>31.0435573924332</c:v>
                </c:pt>
                <c:pt idx="74">
                  <c:v>30.709787466563199</c:v>
                </c:pt>
                <c:pt idx="75">
                  <c:v>30.345334689132802</c:v>
                </c:pt>
                <c:pt idx="76">
                  <c:v>30.0983739625662</c:v>
                </c:pt>
                <c:pt idx="77">
                  <c:v>29.862531322054501</c:v>
                </c:pt>
                <c:pt idx="78">
                  <c:v>29.700949487276301</c:v>
                </c:pt>
                <c:pt idx="79">
                  <c:v>29.5946294227615</c:v>
                </c:pt>
                <c:pt idx="80">
                  <c:v>29.467278215102802</c:v>
                </c:pt>
                <c:pt idx="81">
                  <c:v>29.3143587158992</c:v>
                </c:pt>
                <c:pt idx="82">
                  <c:v>29.396333735436201</c:v>
                </c:pt>
                <c:pt idx="83">
                  <c:v>29.7208054857328</c:v>
                </c:pt>
                <c:pt idx="84">
                  <c:v>30.720131355337799</c:v>
                </c:pt>
                <c:pt idx="85">
                  <c:v>33.133025264367397</c:v>
                </c:pt>
                <c:pt idx="86">
                  <c:v>36.723375490866601</c:v>
                </c:pt>
                <c:pt idx="87">
                  <c:v>42.407887812703798</c:v>
                </c:pt>
                <c:pt idx="88">
                  <c:v>46.661033853888497</c:v>
                </c:pt>
                <c:pt idx="89">
                  <c:v>52.471210999414303</c:v>
                </c:pt>
                <c:pt idx="90">
                  <c:v>63.664816441945703</c:v>
                </c:pt>
                <c:pt idx="91">
                  <c:v>72.874466080218497</c:v>
                </c:pt>
                <c:pt idx="92">
                  <c:v>75.959888623096006</c:v>
                </c:pt>
                <c:pt idx="93">
                  <c:v>78.519294828176498</c:v>
                </c:pt>
                <c:pt idx="94">
                  <c:v>79.318377088755298</c:v>
                </c:pt>
                <c:pt idx="95">
                  <c:v>80.160402874462306</c:v>
                </c:pt>
                <c:pt idx="96">
                  <c:v>81.150630663149002</c:v>
                </c:pt>
                <c:pt idx="97">
                  <c:v>82.243496777489696</c:v>
                </c:pt>
                <c:pt idx="98">
                  <c:v>83.413575725629897</c:v>
                </c:pt>
                <c:pt idx="99">
                  <c:v>84.5710734976455</c:v>
                </c:pt>
                <c:pt idx="100">
                  <c:v>85.929146452806805</c:v>
                </c:pt>
                <c:pt idx="101">
                  <c:v>87.232246248051496</c:v>
                </c:pt>
                <c:pt idx="102">
                  <c:v>88.439988504163907</c:v>
                </c:pt>
                <c:pt idx="103">
                  <c:v>89.869975171051905</c:v>
                </c:pt>
                <c:pt idx="104">
                  <c:v>91.203439937904406</c:v>
                </c:pt>
                <c:pt idx="105">
                  <c:v>92.682094013318405</c:v>
                </c:pt>
                <c:pt idx="106">
                  <c:v>94.126043276861296</c:v>
                </c:pt>
                <c:pt idx="107">
                  <c:v>95.805954439565497</c:v>
                </c:pt>
                <c:pt idx="108">
                  <c:v>97.361111087724495</c:v>
                </c:pt>
                <c:pt idx="109">
                  <c:v>99.151998979039405</c:v>
                </c:pt>
                <c:pt idx="110">
                  <c:v>100.967482533305</c:v>
                </c:pt>
                <c:pt idx="111">
                  <c:v>102.97600979637301</c:v>
                </c:pt>
                <c:pt idx="112">
                  <c:v>104.726409688592</c:v>
                </c:pt>
                <c:pt idx="113">
                  <c:v>106.754578338936</c:v>
                </c:pt>
                <c:pt idx="114">
                  <c:v>108.63071602676</c:v>
                </c:pt>
                <c:pt idx="115">
                  <c:v>110.253652140498</c:v>
                </c:pt>
                <c:pt idx="116">
                  <c:v>112.143705964088</c:v>
                </c:pt>
                <c:pt idx="117">
                  <c:v>113.624047489836</c:v>
                </c:pt>
                <c:pt idx="118">
                  <c:v>115.263960201293</c:v>
                </c:pt>
                <c:pt idx="119">
                  <c:v>117.244836695492</c:v>
                </c:pt>
                <c:pt idx="120">
                  <c:v>119.487450389191</c:v>
                </c:pt>
                <c:pt idx="121">
                  <c:v>121.624820586293</c:v>
                </c:pt>
                <c:pt idx="122">
                  <c:v>123.981889284215</c:v>
                </c:pt>
                <c:pt idx="123">
                  <c:v>128.069997011683</c:v>
                </c:pt>
                <c:pt idx="124">
                  <c:v>129.963707190007</c:v>
                </c:pt>
                <c:pt idx="125">
                  <c:v>132.76426892541301</c:v>
                </c:pt>
                <c:pt idx="126">
                  <c:v>147.257825478911</c:v>
                </c:pt>
                <c:pt idx="127">
                  <c:v>161.34224280808101</c:v>
                </c:pt>
                <c:pt idx="128">
                  <c:v>184.33876117970701</c:v>
                </c:pt>
                <c:pt idx="129">
                  <c:v>191.769342139363</c:v>
                </c:pt>
                <c:pt idx="130">
                  <c:v>197.49754918645999</c:v>
                </c:pt>
                <c:pt idx="131">
                  <c:v>205.760822532698</c:v>
                </c:pt>
                <c:pt idx="132">
                  <c:v>224.00724528823</c:v>
                </c:pt>
                <c:pt idx="133">
                  <c:v>225.772511932067</c:v>
                </c:pt>
                <c:pt idx="134">
                  <c:v>239.410453009419</c:v>
                </c:pt>
                <c:pt idx="135">
                  <c:v>241.64680046774399</c:v>
                </c:pt>
                <c:pt idx="136">
                  <c:v>244.25592672638601</c:v>
                </c:pt>
                <c:pt idx="137">
                  <c:v>256.05619076173701</c:v>
                </c:pt>
                <c:pt idx="138">
                  <c:v>272.186350679025</c:v>
                </c:pt>
                <c:pt idx="139">
                  <c:v>284.75201544910601</c:v>
                </c:pt>
                <c:pt idx="140">
                  <c:v>298.86889747995798</c:v>
                </c:pt>
                <c:pt idx="141">
                  <c:v>314.60488131549198</c:v>
                </c:pt>
                <c:pt idx="142">
                  <c:v>331.86943752411702</c:v>
                </c:pt>
                <c:pt idx="143">
                  <c:v>336.38562467601099</c:v>
                </c:pt>
                <c:pt idx="144">
                  <c:v>349.969537015073</c:v>
                </c:pt>
                <c:pt idx="145">
                  <c:v>357.52483477629698</c:v>
                </c:pt>
                <c:pt idx="146">
                  <c:v>360.18300286307903</c:v>
                </c:pt>
                <c:pt idx="147">
                  <c:v>363.41157766152099</c:v>
                </c:pt>
                <c:pt idx="148">
                  <c:v>366.45123346336101</c:v>
                </c:pt>
                <c:pt idx="149">
                  <c:v>369.57519628573198</c:v>
                </c:pt>
                <c:pt idx="150">
                  <c:v>372.39899406954601</c:v>
                </c:pt>
                <c:pt idx="151">
                  <c:v>374.94966478645802</c:v>
                </c:pt>
                <c:pt idx="152">
                  <c:v>377.55251286458201</c:v>
                </c:pt>
                <c:pt idx="153">
                  <c:v>385.73321621585598</c:v>
                </c:pt>
                <c:pt idx="154">
                  <c:v>388.34913287684299</c:v>
                </c:pt>
                <c:pt idx="155">
                  <c:v>392.01716441754201</c:v>
                </c:pt>
                <c:pt idx="156">
                  <c:v>396.10559062100901</c:v>
                </c:pt>
                <c:pt idx="157">
                  <c:v>399.62065927870498</c:v>
                </c:pt>
                <c:pt idx="158">
                  <c:v>404.43469229806198</c:v>
                </c:pt>
                <c:pt idx="159">
                  <c:v>414.73362306505402</c:v>
                </c:pt>
                <c:pt idx="160">
                  <c:v>433.14038961473801</c:v>
                </c:pt>
                <c:pt idx="161">
                  <c:v>450.59889036882601</c:v>
                </c:pt>
                <c:pt idx="162">
                  <c:v>451.851192296482</c:v>
                </c:pt>
                <c:pt idx="163">
                  <c:v>453.09446667320998</c:v>
                </c:pt>
                <c:pt idx="164">
                  <c:v>453.94806582387503</c:v>
                </c:pt>
                <c:pt idx="165">
                  <c:v>454.88680539466401</c:v>
                </c:pt>
                <c:pt idx="166">
                  <c:v>455.65542668104098</c:v>
                </c:pt>
                <c:pt idx="167">
                  <c:v>456.30721548478999</c:v>
                </c:pt>
                <c:pt idx="168">
                  <c:v>456.59161799587298</c:v>
                </c:pt>
                <c:pt idx="169">
                  <c:v>456.63740639295401</c:v>
                </c:pt>
                <c:pt idx="170">
                  <c:v>456.51594383083199</c:v>
                </c:pt>
                <c:pt idx="171">
                  <c:v>456.16627980489199</c:v>
                </c:pt>
                <c:pt idx="172">
                  <c:v>455.26648516021601</c:v>
                </c:pt>
                <c:pt idx="173">
                  <c:v>454.492941504344</c:v>
                </c:pt>
                <c:pt idx="174">
                  <c:v>453.43464306183103</c:v>
                </c:pt>
                <c:pt idx="175">
                  <c:v>451.98603025451303</c:v>
                </c:pt>
                <c:pt idx="176">
                  <c:v>450.675210625864</c:v>
                </c:pt>
                <c:pt idx="177">
                  <c:v>449.30164495762398</c:v>
                </c:pt>
                <c:pt idx="178">
                  <c:v>447.78203704580602</c:v>
                </c:pt>
                <c:pt idx="179">
                  <c:v>446.12290238495899</c:v>
                </c:pt>
                <c:pt idx="180">
                  <c:v>444.21827379986598</c:v>
                </c:pt>
                <c:pt idx="181">
                  <c:v>441.28750318102499</c:v>
                </c:pt>
                <c:pt idx="182">
                  <c:v>439.32903942000098</c:v>
                </c:pt>
                <c:pt idx="183">
                  <c:v>437.18135435134099</c:v>
                </c:pt>
                <c:pt idx="184">
                  <c:v>435.33417150285101</c:v>
                </c:pt>
                <c:pt idx="185">
                  <c:v>434.04465775471101</c:v>
                </c:pt>
                <c:pt idx="186">
                  <c:v>431.29239280894399</c:v>
                </c:pt>
                <c:pt idx="187">
                  <c:v>428.01929054874898</c:v>
                </c:pt>
                <c:pt idx="188">
                  <c:v>423.19910612143502</c:v>
                </c:pt>
                <c:pt idx="189">
                  <c:v>417.27876845281497</c:v>
                </c:pt>
                <c:pt idx="190">
                  <c:v>405.00649031344801</c:v>
                </c:pt>
                <c:pt idx="191">
                  <c:v>394.73806588351698</c:v>
                </c:pt>
                <c:pt idx="192">
                  <c:v>388.86601768340898</c:v>
                </c:pt>
                <c:pt idx="193">
                  <c:v>386.73528487514699</c:v>
                </c:pt>
                <c:pt idx="194">
                  <c:v>383.93269741814498</c:v>
                </c:pt>
                <c:pt idx="195">
                  <c:v>374.44172525498999</c:v>
                </c:pt>
                <c:pt idx="196">
                  <c:v>365.42215483449399</c:v>
                </c:pt>
                <c:pt idx="197">
                  <c:v>346.21871232986399</c:v>
                </c:pt>
                <c:pt idx="198">
                  <c:v>331.332487110979</c:v>
                </c:pt>
                <c:pt idx="199">
                  <c:v>317.45241611730302</c:v>
                </c:pt>
                <c:pt idx="200">
                  <c:v>311.19112935103402</c:v>
                </c:pt>
                <c:pt idx="201">
                  <c:v>308.60344647895499</c:v>
                </c:pt>
                <c:pt idx="202">
                  <c:v>305.429032370448</c:v>
                </c:pt>
                <c:pt idx="203">
                  <c:v>300.869686570949</c:v>
                </c:pt>
                <c:pt idx="204">
                  <c:v>297.68772152531801</c:v>
                </c:pt>
                <c:pt idx="205">
                  <c:v>291.93404686916602</c:v>
                </c:pt>
                <c:pt idx="206">
                  <c:v>289.09105752035902</c:v>
                </c:pt>
                <c:pt idx="207">
                  <c:v>283.81009166687699</c:v>
                </c:pt>
                <c:pt idx="208">
                  <c:v>278.29794017691103</c:v>
                </c:pt>
                <c:pt idx="209">
                  <c:v>272.45883066300303</c:v>
                </c:pt>
                <c:pt idx="210">
                  <c:v>266.62737984675903</c:v>
                </c:pt>
                <c:pt idx="211">
                  <c:v>260.94522522389798</c:v>
                </c:pt>
                <c:pt idx="212">
                  <c:v>254.92629640735601</c:v>
                </c:pt>
                <c:pt idx="213">
                  <c:v>250.43985091149801</c:v>
                </c:pt>
                <c:pt idx="214">
                  <c:v>245.67511707358</c:v>
                </c:pt>
                <c:pt idx="215">
                  <c:v>240.36143711581801</c:v>
                </c:pt>
                <c:pt idx="216">
                  <c:v>232.10957994218899</c:v>
                </c:pt>
                <c:pt idx="217">
                  <c:v>225.22640878241501</c:v>
                </c:pt>
                <c:pt idx="218">
                  <c:v>220.48702770192099</c:v>
                </c:pt>
                <c:pt idx="219">
                  <c:v>215.48913724534199</c:v>
                </c:pt>
                <c:pt idx="220">
                  <c:v>210.845614846795</c:v>
                </c:pt>
                <c:pt idx="221">
                  <c:v>205.78672787267701</c:v>
                </c:pt>
                <c:pt idx="222">
                  <c:v>200.78098964318599</c:v>
                </c:pt>
                <c:pt idx="223">
                  <c:v>196.66652546357301</c:v>
                </c:pt>
                <c:pt idx="224">
                  <c:v>192.412438515573</c:v>
                </c:pt>
                <c:pt idx="225">
                  <c:v>188.586881930939</c:v>
                </c:pt>
                <c:pt idx="226">
                  <c:v>185.395094299688</c:v>
                </c:pt>
                <c:pt idx="227">
                  <c:v>181.45321450009899</c:v>
                </c:pt>
                <c:pt idx="228">
                  <c:v>177.761712845414</c:v>
                </c:pt>
                <c:pt idx="229">
                  <c:v>173.98702552541999</c:v>
                </c:pt>
                <c:pt idx="230">
                  <c:v>170.582049744203</c:v>
                </c:pt>
                <c:pt idx="231">
                  <c:v>167.47814647573901</c:v>
                </c:pt>
                <c:pt idx="232">
                  <c:v>165.92034091893501</c:v>
                </c:pt>
                <c:pt idx="233">
                  <c:v>165.04684263933399</c:v>
                </c:pt>
                <c:pt idx="234">
                  <c:v>164.37955722957801</c:v>
                </c:pt>
                <c:pt idx="235">
                  <c:v>163.91936933342299</c:v>
                </c:pt>
                <c:pt idx="236">
                  <c:v>163.58192115649501</c:v>
                </c:pt>
                <c:pt idx="237">
                  <c:v>163.84338833857299</c:v>
                </c:pt>
                <c:pt idx="238">
                  <c:v>164.11458292230901</c:v>
                </c:pt>
                <c:pt idx="239">
                  <c:v>164.63113822601699</c:v>
                </c:pt>
                <c:pt idx="240">
                  <c:v>165.21746666263701</c:v>
                </c:pt>
                <c:pt idx="241">
                  <c:v>165.946445641107</c:v>
                </c:pt>
                <c:pt idx="242">
                  <c:v>166.904917844571</c:v>
                </c:pt>
                <c:pt idx="243">
                  <c:v>167.971949288621</c:v>
                </c:pt>
                <c:pt idx="244">
                  <c:v>169.34368210472101</c:v>
                </c:pt>
                <c:pt idx="245">
                  <c:v>171.00183041766201</c:v>
                </c:pt>
                <c:pt idx="246">
                  <c:v>172.72576950956099</c:v>
                </c:pt>
                <c:pt idx="247">
                  <c:v>174.79004605021299</c:v>
                </c:pt>
                <c:pt idx="248">
                  <c:v>177.55507445242199</c:v>
                </c:pt>
                <c:pt idx="249">
                  <c:v>180.010952122509</c:v>
                </c:pt>
                <c:pt idx="250">
                  <c:v>183.04171961639</c:v>
                </c:pt>
                <c:pt idx="251">
                  <c:v>189.46128934156101</c:v>
                </c:pt>
                <c:pt idx="252">
                  <c:v>191.71667026728301</c:v>
                </c:pt>
                <c:pt idx="253">
                  <c:v>213.12385071814001</c:v>
                </c:pt>
                <c:pt idx="254">
                  <c:v>243.63822724390701</c:v>
                </c:pt>
                <c:pt idx="255">
                  <c:v>262.14005331136201</c:v>
                </c:pt>
                <c:pt idx="256">
                  <c:v>303.804447687231</c:v>
                </c:pt>
                <c:pt idx="257">
                  <c:v>337.78014172520398</c:v>
                </c:pt>
                <c:pt idx="258">
                  <c:v>369.42338097468001</c:v>
                </c:pt>
                <c:pt idx="259">
                  <c:v>378.59046616125801</c:v>
                </c:pt>
                <c:pt idx="260">
                  <c:v>391.22109006438399</c:v>
                </c:pt>
                <c:pt idx="261">
                  <c:v>407.21144791971801</c:v>
                </c:pt>
                <c:pt idx="262">
                  <c:v>423.90843237750198</c:v>
                </c:pt>
                <c:pt idx="263">
                  <c:v>434.008130911737</c:v>
                </c:pt>
                <c:pt idx="264">
                  <c:v>443.26305498648401</c:v>
                </c:pt>
                <c:pt idx="265">
                  <c:v>456.33132462948498</c:v>
                </c:pt>
                <c:pt idx="266">
                  <c:v>464.12705424427901</c:v>
                </c:pt>
                <c:pt idx="267">
                  <c:v>471.99382036272402</c:v>
                </c:pt>
                <c:pt idx="268">
                  <c:v>478.848642535507</c:v>
                </c:pt>
                <c:pt idx="269">
                  <c:v>480.81149966269697</c:v>
                </c:pt>
                <c:pt idx="270">
                  <c:v>483.01774392277002</c:v>
                </c:pt>
                <c:pt idx="271">
                  <c:v>485.51971662603302</c:v>
                </c:pt>
                <c:pt idx="272">
                  <c:v>487.93260271940301</c:v>
                </c:pt>
                <c:pt idx="273">
                  <c:v>490.33371574431601</c:v>
                </c:pt>
                <c:pt idx="274">
                  <c:v>492.66443097311998</c:v>
                </c:pt>
                <c:pt idx="275">
                  <c:v>495.076106417924</c:v>
                </c:pt>
                <c:pt idx="276">
                  <c:v>497.51963419094602</c:v>
                </c:pt>
                <c:pt idx="277">
                  <c:v>499.37942631170102</c:v>
                </c:pt>
                <c:pt idx="278">
                  <c:v>501.33588006813</c:v>
                </c:pt>
                <c:pt idx="279">
                  <c:v>503.52726087626002</c:v>
                </c:pt>
                <c:pt idx="280">
                  <c:v>505.43254980910501</c:v>
                </c:pt>
                <c:pt idx="281">
                  <c:v>507.25358195230302</c:v>
                </c:pt>
                <c:pt idx="282">
                  <c:v>508.91340116877097</c:v>
                </c:pt>
                <c:pt idx="283">
                  <c:v>510.537372971884</c:v>
                </c:pt>
                <c:pt idx="284">
                  <c:v>512.02225389983505</c:v>
                </c:pt>
                <c:pt idx="285">
                  <c:v>513.70801025070205</c:v>
                </c:pt>
                <c:pt idx="286">
                  <c:v>514.79443622380495</c:v>
                </c:pt>
                <c:pt idx="287">
                  <c:v>515.72846659738502</c:v>
                </c:pt>
                <c:pt idx="288">
                  <c:v>517.04076696094103</c:v>
                </c:pt>
                <c:pt idx="289">
                  <c:v>520.11955549847301</c:v>
                </c:pt>
                <c:pt idx="290">
                  <c:v>522.23367405217095</c:v>
                </c:pt>
                <c:pt idx="291">
                  <c:v>525.72591746598403</c:v>
                </c:pt>
                <c:pt idx="292">
                  <c:v>528.05335104465405</c:v>
                </c:pt>
                <c:pt idx="293">
                  <c:v>529.06969668716101</c:v>
                </c:pt>
                <c:pt idx="294">
                  <c:v>530.27432276960405</c:v>
                </c:pt>
                <c:pt idx="295">
                  <c:v>531.67773058637897</c:v>
                </c:pt>
                <c:pt idx="296">
                  <c:v>533.19142427854194</c:v>
                </c:pt>
                <c:pt idx="297">
                  <c:v>534.65300305373898</c:v>
                </c:pt>
                <c:pt idx="298">
                  <c:v>536.21683652047</c:v>
                </c:pt>
                <c:pt idx="299">
                  <c:v>537.70647414866801</c:v>
                </c:pt>
                <c:pt idx="300">
                  <c:v>539.59984959568806</c:v>
                </c:pt>
                <c:pt idx="301">
                  <c:v>541.26392624247796</c:v>
                </c:pt>
                <c:pt idx="302">
                  <c:v>542.91288091056003</c:v>
                </c:pt>
                <c:pt idx="303">
                  <c:v>544.44522472564097</c:v>
                </c:pt>
                <c:pt idx="304">
                  <c:v>546.57214598916403</c:v>
                </c:pt>
                <c:pt idx="305">
                  <c:v>548.760311009362</c:v>
                </c:pt>
                <c:pt idx="306">
                  <c:v>550.81072626262903</c:v>
                </c:pt>
                <c:pt idx="307">
                  <c:v>553.25010094605295</c:v>
                </c:pt>
                <c:pt idx="308">
                  <c:v>556.01341287512298</c:v>
                </c:pt>
                <c:pt idx="309">
                  <c:v>557.64179712999601</c:v>
                </c:pt>
                <c:pt idx="310">
                  <c:v>560.18053653929303</c:v>
                </c:pt>
                <c:pt idx="311">
                  <c:v>562.59374327771297</c:v>
                </c:pt>
                <c:pt idx="312">
                  <c:v>565.33256860636095</c:v>
                </c:pt>
                <c:pt idx="313">
                  <c:v>568.24566888064101</c:v>
                </c:pt>
                <c:pt idx="314">
                  <c:v>571.31083959806699</c:v>
                </c:pt>
                <c:pt idx="315">
                  <c:v>573.64079664461303</c:v>
                </c:pt>
                <c:pt idx="316">
                  <c:v>575.55111718364003</c:v>
                </c:pt>
                <c:pt idx="317">
                  <c:v>577.36671517509899</c:v>
                </c:pt>
                <c:pt idx="318">
                  <c:v>579.56687950808498</c:v>
                </c:pt>
                <c:pt idx="319">
                  <c:v>582.14671704359296</c:v>
                </c:pt>
                <c:pt idx="320">
                  <c:v>583.98948094807497</c:v>
                </c:pt>
                <c:pt idx="321">
                  <c:v>586.401071856729</c:v>
                </c:pt>
                <c:pt idx="322">
                  <c:v>589.32396152429203</c:v>
                </c:pt>
                <c:pt idx="323">
                  <c:v>592.07461245916704</c:v>
                </c:pt>
                <c:pt idx="324">
                  <c:v>594.68247197288997</c:v>
                </c:pt>
                <c:pt idx="325">
                  <c:v>597.69523748196605</c:v>
                </c:pt>
                <c:pt idx="326">
                  <c:v>600.33212384395301</c:v>
                </c:pt>
                <c:pt idx="327">
                  <c:v>603.76878643873999</c:v>
                </c:pt>
                <c:pt idx="328">
                  <c:v>606.80120512004896</c:v>
                </c:pt>
                <c:pt idx="329">
                  <c:v>609.333154471591</c:v>
                </c:pt>
                <c:pt idx="330">
                  <c:v>611.57289415318496</c:v>
                </c:pt>
                <c:pt idx="331">
                  <c:v>613.788728668354</c:v>
                </c:pt>
                <c:pt idx="332">
                  <c:v>616.18890666589095</c:v>
                </c:pt>
                <c:pt idx="333">
                  <c:v>618.36256603151503</c:v>
                </c:pt>
                <c:pt idx="334">
                  <c:v>620.68063027318499</c:v>
                </c:pt>
                <c:pt idx="335">
                  <c:v>622.25307273305896</c:v>
                </c:pt>
                <c:pt idx="336">
                  <c:v>623.71220890059999</c:v>
                </c:pt>
                <c:pt idx="337">
                  <c:v>625.460446293465</c:v>
                </c:pt>
                <c:pt idx="338">
                  <c:v>626.85781484004099</c:v>
                </c:pt>
                <c:pt idx="339">
                  <c:v>628.31901528220601</c:v>
                </c:pt>
                <c:pt idx="340">
                  <c:v>629.35906619671698</c:v>
                </c:pt>
                <c:pt idx="341">
                  <c:v>630.16818462591596</c:v>
                </c:pt>
                <c:pt idx="342">
                  <c:v>630.63396342657495</c:v>
                </c:pt>
                <c:pt idx="343">
                  <c:v>631.18891693092803</c:v>
                </c:pt>
                <c:pt idx="344">
                  <c:v>631.32821099460102</c:v>
                </c:pt>
                <c:pt idx="345">
                  <c:v>631.39334797952301</c:v>
                </c:pt>
                <c:pt idx="346">
                  <c:v>631.32515792455501</c:v>
                </c:pt>
                <c:pt idx="347">
                  <c:v>631.07002182677297</c:v>
                </c:pt>
                <c:pt idx="348">
                  <c:v>631.02579783555097</c:v>
                </c:pt>
                <c:pt idx="349">
                  <c:v>630.81581127364097</c:v>
                </c:pt>
                <c:pt idx="350">
                  <c:v>630.57300195842902</c:v>
                </c:pt>
                <c:pt idx="351">
                  <c:v>630.13425795920102</c:v>
                </c:pt>
                <c:pt idx="352">
                  <c:v>629.44713301304705</c:v>
                </c:pt>
                <c:pt idx="353">
                  <c:v>628.78043649811298</c:v>
                </c:pt>
                <c:pt idx="354">
                  <c:v>627.803568153642</c:v>
                </c:pt>
                <c:pt idx="355">
                  <c:v>626.46001404989499</c:v>
                </c:pt>
                <c:pt idx="356">
                  <c:v>625.10077552497296</c:v>
                </c:pt>
                <c:pt idx="357">
                  <c:v>623.45771644078195</c:v>
                </c:pt>
                <c:pt idx="358">
                  <c:v>621.12118249945297</c:v>
                </c:pt>
                <c:pt idx="359">
                  <c:v>618.43969096336502</c:v>
                </c:pt>
                <c:pt idx="360">
                  <c:v>614.92807413917001</c:v>
                </c:pt>
                <c:pt idx="361">
                  <c:v>610.67977326456401</c:v>
                </c:pt>
                <c:pt idx="362">
                  <c:v>607.42984731495301</c:v>
                </c:pt>
                <c:pt idx="363">
                  <c:v>603.19582320842801</c:v>
                </c:pt>
                <c:pt idx="364">
                  <c:v>597.74742430076003</c:v>
                </c:pt>
                <c:pt idx="365">
                  <c:v>590.77071922644905</c:v>
                </c:pt>
                <c:pt idx="366">
                  <c:v>583.85256819706399</c:v>
                </c:pt>
                <c:pt idx="367">
                  <c:v>576.12156211305398</c:v>
                </c:pt>
                <c:pt idx="368">
                  <c:v>569.59276130422904</c:v>
                </c:pt>
                <c:pt idx="369">
                  <c:v>561.32068994548104</c:v>
                </c:pt>
                <c:pt idx="370">
                  <c:v>553.55207491945396</c:v>
                </c:pt>
                <c:pt idx="371">
                  <c:v>543.78232792578603</c:v>
                </c:pt>
                <c:pt idx="372">
                  <c:v>538.28968713246195</c:v>
                </c:pt>
                <c:pt idx="373">
                  <c:v>532.94717092439498</c:v>
                </c:pt>
                <c:pt idx="374">
                  <c:v>526.81688862573299</c:v>
                </c:pt>
                <c:pt idx="375">
                  <c:v>517.45589492376803</c:v>
                </c:pt>
                <c:pt idx="376">
                  <c:v>509.24330090917601</c:v>
                </c:pt>
                <c:pt idx="377">
                  <c:v>497.14716536365398</c:v>
                </c:pt>
                <c:pt idx="378">
                  <c:v>484.96359814796602</c:v>
                </c:pt>
                <c:pt idx="379">
                  <c:v>471.76754770986702</c:v>
                </c:pt>
                <c:pt idx="380">
                  <c:v>447.50429986603501</c:v>
                </c:pt>
                <c:pt idx="381">
                  <c:v>433.82727142237098</c:v>
                </c:pt>
                <c:pt idx="382">
                  <c:v>420.55119105521499</c:v>
                </c:pt>
                <c:pt idx="383">
                  <c:v>404.15961669850998</c:v>
                </c:pt>
                <c:pt idx="384">
                  <c:v>384.65029770974002</c:v>
                </c:pt>
                <c:pt idx="385">
                  <c:v>372.337713214568</c:v>
                </c:pt>
                <c:pt idx="386">
                  <c:v>367.31010805815401</c:v>
                </c:pt>
                <c:pt idx="387">
                  <c:v>348.23648063372798</c:v>
                </c:pt>
                <c:pt idx="388">
                  <c:v>319.50109100621103</c:v>
                </c:pt>
                <c:pt idx="389">
                  <c:v>312.62008379586001</c:v>
                </c:pt>
                <c:pt idx="390">
                  <c:v>305.28101458400403</c:v>
                </c:pt>
                <c:pt idx="391">
                  <c:v>296.21342593058898</c:v>
                </c:pt>
                <c:pt idx="392">
                  <c:v>284.3543317914</c:v>
                </c:pt>
                <c:pt idx="393">
                  <c:v>272.74337118025801</c:v>
                </c:pt>
                <c:pt idx="394">
                  <c:v>257.66876922827203</c:v>
                </c:pt>
                <c:pt idx="395">
                  <c:v>250.36661064997301</c:v>
                </c:pt>
                <c:pt idx="396">
                  <c:v>241.235084471292</c:v>
                </c:pt>
                <c:pt idx="397">
                  <c:v>230.15040417015501</c:v>
                </c:pt>
                <c:pt idx="398">
                  <c:v>215.64406042546</c:v>
                </c:pt>
                <c:pt idx="399">
                  <c:v>205.98724138550401</c:v>
                </c:pt>
                <c:pt idx="400">
                  <c:v>192.884864531457</c:v>
                </c:pt>
                <c:pt idx="401">
                  <c:v>185.51246371306399</c:v>
                </c:pt>
                <c:pt idx="402">
                  <c:v>164.02007158100599</c:v>
                </c:pt>
                <c:pt idx="403">
                  <c:v>144.921798686496</c:v>
                </c:pt>
                <c:pt idx="404">
                  <c:v>126.855778459459</c:v>
                </c:pt>
                <c:pt idx="405">
                  <c:v>114.418793222867</c:v>
                </c:pt>
                <c:pt idx="406">
                  <c:v>102.847542965784</c:v>
                </c:pt>
                <c:pt idx="407">
                  <c:v>99.195405861362801</c:v>
                </c:pt>
                <c:pt idx="408">
                  <c:v>95.252140402793799</c:v>
                </c:pt>
                <c:pt idx="409">
                  <c:v>91.351740156300295</c:v>
                </c:pt>
                <c:pt idx="410">
                  <c:v>87.526776446029501</c:v>
                </c:pt>
                <c:pt idx="411">
                  <c:v>83.254833552055004</c:v>
                </c:pt>
                <c:pt idx="412">
                  <c:v>79.661095682531595</c:v>
                </c:pt>
                <c:pt idx="413">
                  <c:v>75.901331150904298</c:v>
                </c:pt>
                <c:pt idx="414">
                  <c:v>72.499865302816005</c:v>
                </c:pt>
                <c:pt idx="415">
                  <c:v>69.439698471687706</c:v>
                </c:pt>
                <c:pt idx="416">
                  <c:v>65.129199024289804</c:v>
                </c:pt>
                <c:pt idx="417">
                  <c:v>61.557164136320303</c:v>
                </c:pt>
                <c:pt idx="418">
                  <c:v>58.427358775399597</c:v>
                </c:pt>
                <c:pt idx="419">
                  <c:v>54.659471332095499</c:v>
                </c:pt>
                <c:pt idx="420">
                  <c:v>51.084125330671597</c:v>
                </c:pt>
                <c:pt idx="421">
                  <c:v>47.584748567081903</c:v>
                </c:pt>
                <c:pt idx="422">
                  <c:v>44.119741337373803</c:v>
                </c:pt>
                <c:pt idx="423">
                  <c:v>42.9645505780354</c:v>
                </c:pt>
                <c:pt idx="424">
                  <c:v>34.858471858315099</c:v>
                </c:pt>
                <c:pt idx="425">
                  <c:v>25.765831226482899</c:v>
                </c:pt>
                <c:pt idx="426">
                  <c:v>18.708362323231999</c:v>
                </c:pt>
                <c:pt idx="427">
                  <c:v>7.1150069702416596</c:v>
                </c:pt>
                <c:pt idx="428">
                  <c:v>-5.8949503097683102</c:v>
                </c:pt>
                <c:pt idx="429">
                  <c:v>-16.9017313234508</c:v>
                </c:pt>
                <c:pt idx="430">
                  <c:v>-20.872527090832499</c:v>
                </c:pt>
                <c:pt idx="431">
                  <c:v>-28.169943025335598</c:v>
                </c:pt>
                <c:pt idx="432">
                  <c:v>-36.141066705808001</c:v>
                </c:pt>
                <c:pt idx="433">
                  <c:v>-42.8731784066185</c:v>
                </c:pt>
                <c:pt idx="434">
                  <c:v>-51.492827155627303</c:v>
                </c:pt>
                <c:pt idx="435">
                  <c:v>-59.932129484601298</c:v>
                </c:pt>
                <c:pt idx="436">
                  <c:v>-63.370626159943598</c:v>
                </c:pt>
                <c:pt idx="437">
                  <c:v>-68.575067679397705</c:v>
                </c:pt>
                <c:pt idx="438">
                  <c:v>-75.570303684100494</c:v>
                </c:pt>
                <c:pt idx="439">
                  <c:v>-82.101583242416297</c:v>
                </c:pt>
                <c:pt idx="440">
                  <c:v>-87.781953257508505</c:v>
                </c:pt>
                <c:pt idx="441">
                  <c:v>-92.802995162084699</c:v>
                </c:pt>
                <c:pt idx="442">
                  <c:v>-98.464966291561694</c:v>
                </c:pt>
                <c:pt idx="443">
                  <c:v>-108.385773252695</c:v>
                </c:pt>
                <c:pt idx="444">
                  <c:v>-120.214119194075</c:v>
                </c:pt>
                <c:pt idx="445">
                  <c:v>-131.203250352293</c:v>
                </c:pt>
                <c:pt idx="446">
                  <c:v>-135.603363404981</c:v>
                </c:pt>
                <c:pt idx="447">
                  <c:v>-138.195528496988</c:v>
                </c:pt>
                <c:pt idx="448">
                  <c:v>-142.760438422672</c:v>
                </c:pt>
                <c:pt idx="449">
                  <c:v>-144.295692071318</c:v>
                </c:pt>
                <c:pt idx="450">
                  <c:v>-149.250174908898</c:v>
                </c:pt>
                <c:pt idx="451">
                  <c:v>-160.17902368586499</c:v>
                </c:pt>
                <c:pt idx="452">
                  <c:v>-172.10511502623501</c:v>
                </c:pt>
                <c:pt idx="453">
                  <c:v>-175.271870221011</c:v>
                </c:pt>
                <c:pt idx="454">
                  <c:v>-177.66082462016399</c:v>
                </c:pt>
                <c:pt idx="455">
                  <c:v>-189.562863480299</c:v>
                </c:pt>
                <c:pt idx="456">
                  <c:v>-203.89704529568499</c:v>
                </c:pt>
                <c:pt idx="457">
                  <c:v>-221.57219048775701</c:v>
                </c:pt>
                <c:pt idx="458">
                  <c:v>-238.57131788600199</c:v>
                </c:pt>
                <c:pt idx="459">
                  <c:v>-255.70728158112601</c:v>
                </c:pt>
                <c:pt idx="460">
                  <c:v>-275.48703443817698</c:v>
                </c:pt>
                <c:pt idx="461">
                  <c:v>-295.04514062777099</c:v>
                </c:pt>
                <c:pt idx="462">
                  <c:v>-306.56037663109601</c:v>
                </c:pt>
                <c:pt idx="463">
                  <c:v>-326.760905706323</c:v>
                </c:pt>
                <c:pt idx="464">
                  <c:v>-346.63311100937398</c:v>
                </c:pt>
                <c:pt idx="465">
                  <c:v>-352.77574093639799</c:v>
                </c:pt>
                <c:pt idx="466">
                  <c:v>-360.750406462699</c:v>
                </c:pt>
                <c:pt idx="467">
                  <c:v>-379.33757772203501</c:v>
                </c:pt>
                <c:pt idx="468">
                  <c:v>-400.14470723271302</c:v>
                </c:pt>
                <c:pt idx="469">
                  <c:v>-411.57096911594198</c:v>
                </c:pt>
                <c:pt idx="470">
                  <c:v>-427.26672926917598</c:v>
                </c:pt>
                <c:pt idx="471">
                  <c:v>-435.05932217650098</c:v>
                </c:pt>
                <c:pt idx="472">
                  <c:v>-437.07594565395198</c:v>
                </c:pt>
                <c:pt idx="473">
                  <c:v>-439.143243237398</c:v>
                </c:pt>
                <c:pt idx="474">
                  <c:v>-439.93417792674097</c:v>
                </c:pt>
                <c:pt idx="475">
                  <c:v>-440.50545093603398</c:v>
                </c:pt>
                <c:pt idx="476">
                  <c:v>-440.591571170836</c:v>
                </c:pt>
                <c:pt idx="477">
                  <c:v>-439.33871569950099</c:v>
                </c:pt>
                <c:pt idx="478">
                  <c:v>-436.14189799874998</c:v>
                </c:pt>
                <c:pt idx="479">
                  <c:v>-434.84924005530701</c:v>
                </c:pt>
                <c:pt idx="480">
                  <c:v>-434.044489946216</c:v>
                </c:pt>
                <c:pt idx="481">
                  <c:v>-432.92280337773201</c:v>
                </c:pt>
                <c:pt idx="482">
                  <c:v>-431.85015233140399</c:v>
                </c:pt>
                <c:pt idx="483">
                  <c:v>-430.516378885135</c:v>
                </c:pt>
                <c:pt idx="484">
                  <c:v>-429.28259399347002</c:v>
                </c:pt>
                <c:pt idx="485">
                  <c:v>-428.09189555794001</c:v>
                </c:pt>
                <c:pt idx="486">
                  <c:v>-426.91146144177702</c:v>
                </c:pt>
                <c:pt idx="487">
                  <c:v>-425.57977700140299</c:v>
                </c:pt>
                <c:pt idx="488">
                  <c:v>-424.41234899684702</c:v>
                </c:pt>
                <c:pt idx="489">
                  <c:v>-422.91340240463597</c:v>
                </c:pt>
                <c:pt idx="490">
                  <c:v>-421.49151004478301</c:v>
                </c:pt>
                <c:pt idx="491">
                  <c:v>-419.67265649791801</c:v>
                </c:pt>
                <c:pt idx="492">
                  <c:v>-417.65429806523002</c:v>
                </c:pt>
                <c:pt idx="493">
                  <c:v>-415.75684307795001</c:v>
                </c:pt>
                <c:pt idx="494">
                  <c:v>-414.07590902224098</c:v>
                </c:pt>
                <c:pt idx="495">
                  <c:v>-411.94738271832398</c:v>
                </c:pt>
                <c:pt idx="496">
                  <c:v>-410.00376069266298</c:v>
                </c:pt>
                <c:pt idx="497">
                  <c:v>-408.09992817323598</c:v>
                </c:pt>
                <c:pt idx="498">
                  <c:v>-405.62187903933199</c:v>
                </c:pt>
                <c:pt idx="499">
                  <c:v>-403.233739937655</c:v>
                </c:pt>
                <c:pt idx="500">
                  <c:v>-400.84530037827699</c:v>
                </c:pt>
                <c:pt idx="501">
                  <c:v>-398.41551393549798</c:v>
                </c:pt>
                <c:pt idx="502">
                  <c:v>-396.14593139663299</c:v>
                </c:pt>
                <c:pt idx="503">
                  <c:v>-392.62110478151499</c:v>
                </c:pt>
                <c:pt idx="504">
                  <c:v>-388.59796872176202</c:v>
                </c:pt>
                <c:pt idx="505">
                  <c:v>-385.31724361516501</c:v>
                </c:pt>
                <c:pt idx="506">
                  <c:v>-380.51218784879802</c:v>
                </c:pt>
                <c:pt idx="507">
                  <c:v>-377.65195767860803</c:v>
                </c:pt>
                <c:pt idx="508">
                  <c:v>-373.92210973612902</c:v>
                </c:pt>
                <c:pt idx="509">
                  <c:v>-369.35257218964398</c:v>
                </c:pt>
                <c:pt idx="510">
                  <c:v>-361.60004788078299</c:v>
                </c:pt>
                <c:pt idx="511">
                  <c:v>-353.36551028862601</c:v>
                </c:pt>
                <c:pt idx="512">
                  <c:v>-349.01841746084301</c:v>
                </c:pt>
                <c:pt idx="513">
                  <c:v>-344.88513502199203</c:v>
                </c:pt>
                <c:pt idx="514">
                  <c:v>-340.96380713861402</c:v>
                </c:pt>
                <c:pt idx="515">
                  <c:v>-336.81485589593598</c:v>
                </c:pt>
                <c:pt idx="516">
                  <c:v>-333.75152264814801</c:v>
                </c:pt>
                <c:pt idx="517">
                  <c:v>-329.916088631376</c:v>
                </c:pt>
                <c:pt idx="518">
                  <c:v>-324.92025233339501</c:v>
                </c:pt>
                <c:pt idx="519">
                  <c:v>-321.78008023742501</c:v>
                </c:pt>
                <c:pt idx="520">
                  <c:v>-316.27876980323299</c:v>
                </c:pt>
                <c:pt idx="521">
                  <c:v>-312.32856763619901</c:v>
                </c:pt>
                <c:pt idx="522">
                  <c:v>-307.54281503613998</c:v>
                </c:pt>
                <c:pt idx="523">
                  <c:v>-303.05735951755202</c:v>
                </c:pt>
                <c:pt idx="524">
                  <c:v>-284.93314387183602</c:v>
                </c:pt>
                <c:pt idx="525">
                  <c:v>-264.612706821411</c:v>
                </c:pt>
                <c:pt idx="526">
                  <c:v>-261.86876539513401</c:v>
                </c:pt>
                <c:pt idx="527">
                  <c:v>-259.59077711962101</c:v>
                </c:pt>
                <c:pt idx="528">
                  <c:v>-257.14281493332197</c:v>
                </c:pt>
                <c:pt idx="529">
                  <c:v>-254.12125821039001</c:v>
                </c:pt>
                <c:pt idx="530">
                  <c:v>-248.37702775839699</c:v>
                </c:pt>
                <c:pt idx="531">
                  <c:v>-245.994992475956</c:v>
                </c:pt>
                <c:pt idx="532">
                  <c:v>-243.789992015808</c:v>
                </c:pt>
                <c:pt idx="533">
                  <c:v>-241.22292303386999</c:v>
                </c:pt>
                <c:pt idx="534">
                  <c:v>-238.78610102552901</c:v>
                </c:pt>
                <c:pt idx="535">
                  <c:v>-236.39617742039201</c:v>
                </c:pt>
                <c:pt idx="536">
                  <c:v>-234.37397669442001</c:v>
                </c:pt>
                <c:pt idx="537">
                  <c:v>-232.46988519374199</c:v>
                </c:pt>
                <c:pt idx="538">
                  <c:v>-230.49289231933599</c:v>
                </c:pt>
                <c:pt idx="539">
                  <c:v>-227.916486782021</c:v>
                </c:pt>
                <c:pt idx="540">
                  <c:v>-224.90087051317099</c:v>
                </c:pt>
                <c:pt idx="541">
                  <c:v>-220.88752313610101</c:v>
                </c:pt>
                <c:pt idx="542">
                  <c:v>-215.533869698643</c:v>
                </c:pt>
                <c:pt idx="543">
                  <c:v>-206.99590302910599</c:v>
                </c:pt>
                <c:pt idx="544">
                  <c:v>-196.052702092565</c:v>
                </c:pt>
                <c:pt idx="545">
                  <c:v>-171.71859752666199</c:v>
                </c:pt>
                <c:pt idx="546">
                  <c:v>-154.527423100546</c:v>
                </c:pt>
                <c:pt idx="547">
                  <c:v>-131.187129680998</c:v>
                </c:pt>
                <c:pt idx="548">
                  <c:v>-123.310697940178</c:v>
                </c:pt>
                <c:pt idx="549">
                  <c:v>-108.96217736043</c:v>
                </c:pt>
                <c:pt idx="550">
                  <c:v>-95.809246558696003</c:v>
                </c:pt>
                <c:pt idx="551">
                  <c:v>-81.247125907801006</c:v>
                </c:pt>
                <c:pt idx="552">
                  <c:v>-60.718340476043501</c:v>
                </c:pt>
                <c:pt idx="553">
                  <c:v>-50.7100450694561</c:v>
                </c:pt>
                <c:pt idx="554">
                  <c:v>-36.466411437839199</c:v>
                </c:pt>
                <c:pt idx="555">
                  <c:v>-20.838272816501501</c:v>
                </c:pt>
                <c:pt idx="556">
                  <c:v>-13.1276124147698</c:v>
                </c:pt>
                <c:pt idx="557">
                  <c:v>-4.7608483498916003</c:v>
                </c:pt>
                <c:pt idx="558">
                  <c:v>0.691297714598476</c:v>
                </c:pt>
                <c:pt idx="559">
                  <c:v>7.1016477895900598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58-4965-8AA7-7CF682957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789344"/>
        <c:axId val="1772788096"/>
      </c:scatterChart>
      <c:valAx>
        <c:axId val="177278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2788096"/>
        <c:crosses val="autoZero"/>
        <c:crossBetween val="midCat"/>
      </c:valAx>
      <c:valAx>
        <c:axId val="17727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278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LEFT</c:v>
          </c:tx>
          <c:spPr>
            <a:ln w="63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'Smooth 1m'!$B$6:$B$9770</c:f>
              <c:numCache>
                <c:formatCode>General</c:formatCode>
                <c:ptCount val="9765"/>
                <c:pt idx="0">
                  <c:v>-4.2118903455353403</c:v>
                </c:pt>
                <c:pt idx="1">
                  <c:v>-4.6102089010512204</c:v>
                </c:pt>
                <c:pt idx="2">
                  <c:v>-5.0085246405776802</c:v>
                </c:pt>
                <c:pt idx="3">
                  <c:v>-5.4068347481252799</c:v>
                </c:pt>
                <c:pt idx="4">
                  <c:v>-5.8051364077046204</c:v>
                </c:pt>
                <c:pt idx="5">
                  <c:v>-6.2034268033262503</c:v>
                </c:pt>
                <c:pt idx="6">
                  <c:v>-6.6017031190007502</c:v>
                </c:pt>
                <c:pt idx="7">
                  <c:v>-6.9999625387387097</c:v>
                </c:pt>
                <c:pt idx="8">
                  <c:v>-7.3982022465506896</c:v>
                </c:pt>
                <c:pt idx="9">
                  <c:v>-7.7964194264472697</c:v>
                </c:pt>
                <c:pt idx="10">
                  <c:v>-8.1946112624390199</c:v>
                </c:pt>
                <c:pt idx="11">
                  <c:v>-8.5927749385365306</c:v>
                </c:pt>
                <c:pt idx="12">
                  <c:v>-8.9909076387503593</c:v>
                </c:pt>
                <c:pt idx="13">
                  <c:v>-9.3890065470910802</c:v>
                </c:pt>
                <c:pt idx="14">
                  <c:v>-9.7870688475692909</c:v>
                </c:pt>
                <c:pt idx="15">
                  <c:v>-10.1850917241955</c:v>
                </c:pt>
                <c:pt idx="16">
                  <c:v>-10.583072360980401</c:v>
                </c:pt>
                <c:pt idx="17">
                  <c:v>-10.9810079419345</c:v>
                </c:pt>
                <c:pt idx="18">
                  <c:v>-11.3788956510683</c:v>
                </c:pt>
                <c:pt idx="19">
                  <c:v>-11.7767326723925</c:v>
                </c:pt>
                <c:pt idx="20">
                  <c:v>-12.1745161899176</c:v>
                </c:pt>
                <c:pt idx="21">
                  <c:v>-12.572243387654201</c:v>
                </c:pt>
                <c:pt idx="22">
                  <c:v>-12.9699114496129</c:v>
                </c:pt>
                <c:pt idx="23">
                  <c:v>-13.3675175598043</c:v>
                </c:pt>
                <c:pt idx="24">
                  <c:v>-13.7650589022389</c:v>
                </c:pt>
                <c:pt idx="25">
                  <c:v>-14.1625326609272</c:v>
                </c:pt>
                <c:pt idx="26">
                  <c:v>-14.55993601988</c:v>
                </c:pt>
                <c:pt idx="27">
                  <c:v>-14.957266163107599</c:v>
                </c:pt>
                <c:pt idx="28">
                  <c:v>-15.354520274620899</c:v>
                </c:pt>
                <c:pt idx="29">
                  <c:v>-15.7516955384302</c:v>
                </c:pt>
                <c:pt idx="30">
                  <c:v>-16.148789138546199</c:v>
                </c:pt>
                <c:pt idx="31">
                  <c:v>-16.545798258979399</c:v>
                </c:pt>
                <c:pt idx="32">
                  <c:v>-16.942720083740401</c:v>
                </c:pt>
                <c:pt idx="33">
                  <c:v>-17.339551796839899</c:v>
                </c:pt>
                <c:pt idx="34">
                  <c:v>-17.736290582288301</c:v>
                </c:pt>
                <c:pt idx="35">
                  <c:v>-18.132933624096299</c:v>
                </c:pt>
                <c:pt idx="36">
                  <c:v>-18.5294784457787</c:v>
                </c:pt>
                <c:pt idx="37">
                  <c:v>-18.925926105875501</c:v>
                </c:pt>
                <c:pt idx="38">
                  <c:v>-19.322279762184898</c:v>
                </c:pt>
                <c:pt idx="39">
                  <c:v>-19.718542600176999</c:v>
                </c:pt>
                <c:pt idx="40">
                  <c:v>-20.114717805321899</c:v>
                </c:pt>
                <c:pt idx="41">
                  <c:v>-20.510808563089601</c:v>
                </c:pt>
                <c:pt idx="42">
                  <c:v>-20.906818058950002</c:v>
                </c:pt>
                <c:pt idx="43">
                  <c:v>-21.3027494783733</c:v>
                </c:pt>
                <c:pt idx="44">
                  <c:v>-21.698606006829401</c:v>
                </c:pt>
                <c:pt idx="45">
                  <c:v>-22.094390829788299</c:v>
                </c:pt>
                <c:pt idx="46">
                  <c:v>-22.490107132720201</c:v>
                </c:pt>
                <c:pt idx="47">
                  <c:v>-22.885758101095</c:v>
                </c:pt>
                <c:pt idx="48">
                  <c:v>-23.281346920382799</c:v>
                </c:pt>
                <c:pt idx="49">
                  <c:v>-23.676876776053501</c:v>
                </c:pt>
                <c:pt idx="50">
                  <c:v>-24.072350853577198</c:v>
                </c:pt>
                <c:pt idx="51">
                  <c:v>-24.467772338423998</c:v>
                </c:pt>
                <c:pt idx="52">
                  <c:v>-24.8631444160638</c:v>
                </c:pt>
                <c:pt idx="53">
                  <c:v>-25.258470271966701</c:v>
                </c:pt>
                <c:pt idx="54">
                  <c:v>-25.653753091602798</c:v>
                </c:pt>
                <c:pt idx="55">
                  <c:v>-26.048996060441901</c:v>
                </c:pt>
                <c:pt idx="56">
                  <c:v>-26.444202363954201</c:v>
                </c:pt>
                <c:pt idx="57">
                  <c:v>-26.839375187609701</c:v>
                </c:pt>
                <c:pt idx="58">
                  <c:v>-27.2345177168785</c:v>
                </c:pt>
                <c:pt idx="59">
                  <c:v>-27.6296331372304</c:v>
                </c:pt>
                <c:pt idx="60">
                  <c:v>-28.024724634135701</c:v>
                </c:pt>
                <c:pt idx="61">
                  <c:v>-28.419795393064199</c:v>
                </c:pt>
                <c:pt idx="62">
                  <c:v>-28.814848599486101</c:v>
                </c:pt>
                <c:pt idx="63">
                  <c:v>-29.209887438871299</c:v>
                </c:pt>
                <c:pt idx="64">
                  <c:v>-29.604915096689801</c:v>
                </c:pt>
                <c:pt idx="65">
                  <c:v>-29.999934758411801</c:v>
                </c:pt>
                <c:pt idx="66">
                  <c:v>-30.394949609507201</c:v>
                </c:pt>
                <c:pt idx="67">
                  <c:v>-30.789962835446101</c:v>
                </c:pt>
                <c:pt idx="68">
                  <c:v>-31.184977621698401</c:v>
                </c:pt>
                <c:pt idx="69">
                  <c:v>-31.5799971537343</c:v>
                </c:pt>
                <c:pt idx="70">
                  <c:v>-31.975024617023699</c:v>
                </c:pt>
                <c:pt idx="71">
                  <c:v>-32.3700631970366</c:v>
                </c:pt>
                <c:pt idx="72">
                  <c:v>-32.7651160792431</c:v>
                </c:pt>
                <c:pt idx="73">
                  <c:v>-33.160186449113297</c:v>
                </c:pt>
                <c:pt idx="74">
                  <c:v>-33.555277492117</c:v>
                </c:pt>
                <c:pt idx="75">
                  <c:v>-33.950392393724499</c:v>
                </c:pt>
                <c:pt idx="76">
                  <c:v>-34.345534339405603</c:v>
                </c:pt>
                <c:pt idx="77">
                  <c:v>-34.740706514630503</c:v>
                </c:pt>
                <c:pt idx="78">
                  <c:v>-35.135912104869099</c:v>
                </c:pt>
                <c:pt idx="79">
                  <c:v>-35.531154295591399</c:v>
                </c:pt>
                <c:pt idx="80">
                  <c:v>-35.926436272267601</c:v>
                </c:pt>
                <c:pt idx="81">
                  <c:v>-36.321761220367598</c:v>
                </c:pt>
                <c:pt idx="82">
                  <c:v>-36.717131828943103</c:v>
                </c:pt>
                <c:pt idx="83">
                  <c:v>-37.112548049191702</c:v>
                </c:pt>
                <c:pt idx="84">
                  <c:v>-37.508008893558902</c:v>
                </c:pt>
                <c:pt idx="85">
                  <c:v>-37.903513373652601</c:v>
                </c:pt>
                <c:pt idx="86">
                  <c:v>-38.299060501081101</c:v>
                </c:pt>
                <c:pt idx="87">
                  <c:v>-38.694649287452101</c:v>
                </c:pt>
                <c:pt idx="88">
                  <c:v>-39.090278744373897</c:v>
                </c:pt>
                <c:pt idx="89">
                  <c:v>-39.485947883454401</c:v>
                </c:pt>
                <c:pt idx="90">
                  <c:v>-39.881655716301601</c:v>
                </c:pt>
                <c:pt idx="91">
                  <c:v>-40.277401254523603</c:v>
                </c:pt>
                <c:pt idx="92">
                  <c:v>-40.673183509728403</c:v>
                </c:pt>
                <c:pt idx="93">
                  <c:v>-41.069001493523999</c:v>
                </c:pt>
                <c:pt idx="94">
                  <c:v>-41.4648542175185</c:v>
                </c:pt>
                <c:pt idx="95">
                  <c:v>-41.860740693319798</c:v>
                </c:pt>
                <c:pt idx="96">
                  <c:v>-42.256659932536103</c:v>
                </c:pt>
                <c:pt idx="97">
                  <c:v>-42.652610946775297</c:v>
                </c:pt>
                <c:pt idx="98">
                  <c:v>-43.048592747645401</c:v>
                </c:pt>
                <c:pt idx="99">
                  <c:v>-43.444604346754502</c:v>
                </c:pt>
                <c:pt idx="100">
                  <c:v>-43.840644755710699</c:v>
                </c:pt>
                <c:pt idx="101">
                  <c:v>-44.236712986121802</c:v>
                </c:pt>
                <c:pt idx="102">
                  <c:v>-44.6328080495961</c:v>
                </c:pt>
                <c:pt idx="103">
                  <c:v>-45.0289289577414</c:v>
                </c:pt>
                <c:pt idx="104">
                  <c:v>-45.425074722165903</c:v>
                </c:pt>
                <c:pt idx="105">
                  <c:v>-45.8212443544774</c:v>
                </c:pt>
                <c:pt idx="106">
                  <c:v>-46.217436866284203</c:v>
                </c:pt>
                <c:pt idx="107">
                  <c:v>-46.6136512691942</c:v>
                </c:pt>
                <c:pt idx="108">
                  <c:v>-47.009886574815397</c:v>
                </c:pt>
                <c:pt idx="109">
                  <c:v>-47.406141794755797</c:v>
                </c:pt>
                <c:pt idx="110">
                  <c:v>-47.802415940623597</c:v>
                </c:pt>
                <c:pt idx="111">
                  <c:v>-48.198708024026601</c:v>
                </c:pt>
                <c:pt idx="112">
                  <c:v>-48.595017056572999</c:v>
                </c:pt>
                <c:pt idx="113">
                  <c:v>-48.991342049870703</c:v>
                </c:pt>
                <c:pt idx="114">
                  <c:v>-49.387682015527801</c:v>
                </c:pt>
                <c:pt idx="115">
                  <c:v>-49.784035965152398</c:v>
                </c:pt>
                <c:pt idx="116">
                  <c:v>-50.180402910352399</c:v>
                </c:pt>
                <c:pt idx="117">
                  <c:v>-50.5767818627358</c:v>
                </c:pt>
                <c:pt idx="118">
                  <c:v>-50.973171833910797</c:v>
                </c:pt>
                <c:pt idx="119">
                  <c:v>-51.369571835485303</c:v>
                </c:pt>
                <c:pt idx="120">
                  <c:v>-51.7659808790673</c:v>
                </c:pt>
                <c:pt idx="121">
                  <c:v>-52.162397976264899</c:v>
                </c:pt>
                <c:pt idx="122">
                  <c:v>-52.558822138686097</c:v>
                </c:pt>
                <c:pt idx="123">
                  <c:v>-52.955252377938997</c:v>
                </c:pt>
                <c:pt idx="124">
                  <c:v>-53.351687705631498</c:v>
                </c:pt>
                <c:pt idx="125">
                  <c:v>-53.748127133371703</c:v>
                </c:pt>
                <c:pt idx="126">
                  <c:v>-54.144569672767602</c:v>
                </c:pt>
                <c:pt idx="127">
                  <c:v>-54.541014335427199</c:v>
                </c:pt>
                <c:pt idx="128">
                  <c:v>-54.937460132958698</c:v>
                </c:pt>
                <c:pt idx="129">
                  <c:v>-55.333906076969903</c:v>
                </c:pt>
                <c:pt idx="130">
                  <c:v>-55.730351179125897</c:v>
                </c:pt>
                <c:pt idx="131">
                  <c:v>-56.1267946399918</c:v>
                </c:pt>
                <c:pt idx="132">
                  <c:v>-56.523236269894703</c:v>
                </c:pt>
                <c:pt idx="133">
                  <c:v>-56.919676001964802</c:v>
                </c:pt>
                <c:pt idx="134">
                  <c:v>-57.316113769332198</c:v>
                </c:pt>
                <c:pt idx="135">
                  <c:v>-57.7125495051271</c:v>
                </c:pt>
                <c:pt idx="136">
                  <c:v>-58.108983142479801</c:v>
                </c:pt>
                <c:pt idx="137">
                  <c:v>-58.505414614520397</c:v>
                </c:pt>
                <c:pt idx="138">
                  <c:v>-58.901843854379202</c:v>
                </c:pt>
                <c:pt idx="139">
                  <c:v>-59.298270795186397</c:v>
                </c:pt>
                <c:pt idx="140">
                  <c:v>-59.694695370072097</c:v>
                </c:pt>
                <c:pt idx="141">
                  <c:v>-60.091117512166598</c:v>
                </c:pt>
                <c:pt idx="142">
                  <c:v>-60.487537154600098</c:v>
                </c:pt>
                <c:pt idx="143">
                  <c:v>-60.883954230502702</c:v>
                </c:pt>
                <c:pt idx="144">
                  <c:v>-61.280368673004702</c:v>
                </c:pt>
                <c:pt idx="145">
                  <c:v>-61.676780415236202</c:v>
                </c:pt>
                <c:pt idx="146">
                  <c:v>-62.073189390327599</c:v>
                </c:pt>
                <c:pt idx="147">
                  <c:v>-62.469595531408899</c:v>
                </c:pt>
                <c:pt idx="148">
                  <c:v>-62.8659987716104</c:v>
                </c:pt>
                <c:pt idx="149">
                  <c:v>-63.262399044062299</c:v>
                </c:pt>
                <c:pt idx="150">
                  <c:v>-63.658796281894702</c:v>
                </c:pt>
                <c:pt idx="151">
                  <c:v>-64.055190418237999</c:v>
                </c:pt>
                <c:pt idx="152">
                  <c:v>-64.451581386222202</c:v>
                </c:pt>
                <c:pt idx="153">
                  <c:v>-64.847969118977701</c:v>
                </c:pt>
                <c:pt idx="154">
                  <c:v>-65.244353549634496</c:v>
                </c:pt>
                <c:pt idx="155">
                  <c:v>-65.640734611322998</c:v>
                </c:pt>
                <c:pt idx="156">
                  <c:v>-66.037112237173204</c:v>
                </c:pt>
                <c:pt idx="157">
                  <c:v>-66.433486360315399</c:v>
                </c:pt>
                <c:pt idx="158">
                  <c:v>-66.829856913879894</c:v>
                </c:pt>
                <c:pt idx="159">
                  <c:v>-67.226223830996702</c:v>
                </c:pt>
                <c:pt idx="160">
                  <c:v>-67.622587044796205</c:v>
                </c:pt>
                <c:pt idx="161">
                  <c:v>-68.018946488408503</c:v>
                </c:pt>
                <c:pt idx="162">
                  <c:v>-68.415302094963806</c:v>
                </c:pt>
                <c:pt idx="163">
                  <c:v>-68.811653797592299</c:v>
                </c:pt>
                <c:pt idx="164">
                  <c:v>-69.208001529424195</c:v>
                </c:pt>
                <c:pt idx="165">
                  <c:v>-69.604345223589803</c:v>
                </c:pt>
                <c:pt idx="166">
                  <c:v>-70.000684813219195</c:v>
                </c:pt>
                <c:pt idx="167">
                  <c:v>-70.397020231442596</c:v>
                </c:pt>
                <c:pt idx="168">
                  <c:v>-70.793351411390304</c:v>
                </c:pt>
                <c:pt idx="169">
                  <c:v>-71.189678286192404</c:v>
                </c:pt>
                <c:pt idx="170">
                  <c:v>-71.586000788979106</c:v>
                </c:pt>
                <c:pt idx="171">
                  <c:v>-71.982318852880695</c:v>
                </c:pt>
                <c:pt idx="172">
                  <c:v>-72.378632411027297</c:v>
                </c:pt>
                <c:pt idx="173">
                  <c:v>-72.774941396549096</c:v>
                </c:pt>
                <c:pt idx="174">
                  <c:v>-73.171245742576403</c:v>
                </c:pt>
                <c:pt idx="175">
                  <c:v>-73.567545382239302</c:v>
                </c:pt>
                <c:pt idx="176">
                  <c:v>-73.963840248668106</c:v>
                </c:pt>
                <c:pt idx="177">
                  <c:v>-74.360130274992997</c:v>
                </c:pt>
                <c:pt idx="178">
                  <c:v>-74.756415394344103</c:v>
                </c:pt>
                <c:pt idx="179">
                  <c:v>-75.152695539851706</c:v>
                </c:pt>
                <c:pt idx="180">
                  <c:v>-75.548970644645905</c:v>
                </c:pt>
                <c:pt idx="181">
                  <c:v>-75.945240641856998</c:v>
                </c:pt>
                <c:pt idx="182">
                  <c:v>-76.341505464615096</c:v>
                </c:pt>
                <c:pt idx="183">
                  <c:v>-76.737765046050598</c:v>
                </c:pt>
                <c:pt idx="184">
                  <c:v>-77.1340193192935</c:v>
                </c:pt>
                <c:pt idx="185">
                  <c:v>-77.530268217474003</c:v>
                </c:pt>
                <c:pt idx="186">
                  <c:v>-77.926511673722501</c:v>
                </c:pt>
                <c:pt idx="187">
                  <c:v>-78.322749621168995</c:v>
                </c:pt>
                <c:pt idx="188">
                  <c:v>-78.718981992943895</c:v>
                </c:pt>
                <c:pt idx="189">
                  <c:v>-79.115208722177201</c:v>
                </c:pt>
                <c:pt idx="190">
                  <c:v>-79.511429741999095</c:v>
                </c:pt>
                <c:pt idx="191">
                  <c:v>-79.907644985540003</c:v>
                </c:pt>
                <c:pt idx="192">
                  <c:v>-80.303854385929995</c:v>
                </c:pt>
                <c:pt idx="193">
                  <c:v>-80.700057876299198</c:v>
                </c:pt>
                <c:pt idx="194">
                  <c:v>-81.096255389777994</c:v>
                </c:pt>
                <c:pt idx="195">
                  <c:v>-81.492446859496496</c:v>
                </c:pt>
                <c:pt idx="196">
                  <c:v>-81.888632218584803</c:v>
                </c:pt>
                <c:pt idx="197">
                  <c:v>-82.284811400173297</c:v>
                </c:pt>
                <c:pt idx="198">
                  <c:v>-82.680984337392104</c:v>
                </c:pt>
                <c:pt idx="199">
                  <c:v>-83.077150963371395</c:v>
                </c:pt>
                <c:pt idx="200">
                  <c:v>-83.473311211241395</c:v>
                </c:pt>
                <c:pt idx="201">
                  <c:v>-83.869465014132302</c:v>
                </c:pt>
                <c:pt idx="202">
                  <c:v>-84.265612305174301</c:v>
                </c:pt>
                <c:pt idx="203">
                  <c:v>-84.661753017497702</c:v>
                </c:pt>
                <c:pt idx="204">
                  <c:v>-85.057887084232505</c:v>
                </c:pt>
                <c:pt idx="205">
                  <c:v>-85.454014438509105</c:v>
                </c:pt>
                <c:pt idx="206">
                  <c:v>-85.850135013457702</c:v>
                </c:pt>
                <c:pt idx="207">
                  <c:v>-86.246248742208294</c:v>
                </c:pt>
                <c:pt idx="208">
                  <c:v>-86.642355557891307</c:v>
                </c:pt>
                <c:pt idx="209">
                  <c:v>-87.038455393636795</c:v>
                </c:pt>
                <c:pt idx="210">
                  <c:v>-87.434548182575099</c:v>
                </c:pt>
                <c:pt idx="211">
                  <c:v>-87.830633857836304</c:v>
                </c:pt>
                <c:pt idx="212">
                  <c:v>-88.226712352550607</c:v>
                </c:pt>
                <c:pt idx="213">
                  <c:v>-88.622783599848304</c:v>
                </c:pt>
                <c:pt idx="214">
                  <c:v>-89.018847532859496</c:v>
                </c:pt>
                <c:pt idx="215">
                  <c:v>-89.414904084714493</c:v>
                </c:pt>
                <c:pt idx="216">
                  <c:v>-89.810953188543493</c:v>
                </c:pt>
                <c:pt idx="217">
                  <c:v>-90.206994777476595</c:v>
                </c:pt>
                <c:pt idx="218">
                  <c:v>-90.603028784643996</c:v>
                </c:pt>
                <c:pt idx="219">
                  <c:v>-90.999055143175994</c:v>
                </c:pt>
                <c:pt idx="220">
                  <c:v>-91.395073786202801</c:v>
                </c:pt>
                <c:pt idx="221">
                  <c:v>-91.7910846468546</c:v>
                </c:pt>
                <c:pt idx="222">
                  <c:v>-92.187087658261504</c:v>
                </c:pt>
                <c:pt idx="223">
                  <c:v>-92.583082753553796</c:v>
                </c:pt>
                <c:pt idx="224">
                  <c:v>-92.979069865861604</c:v>
                </c:pt>
                <c:pt idx="225">
                  <c:v>-93.375048928315195</c:v>
                </c:pt>
                <c:pt idx="226">
                  <c:v>-93.771019874044896</c:v>
                </c:pt>
                <c:pt idx="227">
                  <c:v>-94.166982636180606</c:v>
                </c:pt>
                <c:pt idx="228">
                  <c:v>-94.562937147852793</c:v>
                </c:pt>
                <c:pt idx="229">
                  <c:v>-94.958883342191598</c:v>
                </c:pt>
                <c:pt idx="230">
                  <c:v>-95.354821152327105</c:v>
                </c:pt>
                <c:pt idx="231">
                  <c:v>-95.750750511389597</c:v>
                </c:pt>
                <c:pt idx="232">
                  <c:v>-96.146671352509401</c:v>
                </c:pt>
                <c:pt idx="233">
                  <c:v>-96.5425836088165</c:v>
                </c:pt>
                <c:pt idx="234">
                  <c:v>-96.938487213441206</c:v>
                </c:pt>
                <c:pt idx="235">
                  <c:v>-97.334382099513803</c:v>
                </c:pt>
                <c:pt idx="236">
                  <c:v>-97.730268200164303</c:v>
                </c:pt>
                <c:pt idx="237">
                  <c:v>-98.126145448523005</c:v>
                </c:pt>
                <c:pt idx="238">
                  <c:v>-98.522013777720105</c:v>
                </c:pt>
                <c:pt idx="239">
                  <c:v>-98.917873120885901</c:v>
                </c:pt>
                <c:pt idx="240">
                  <c:v>-99.313723411150505</c:v>
                </c:pt>
                <c:pt idx="241">
                  <c:v>-99.709564581644102</c:v>
                </c:pt>
                <c:pt idx="242">
                  <c:v>-100.10539656549599</c:v>
                </c:pt>
                <c:pt idx="243">
                  <c:v>-100.501219295843</c:v>
                </c:pt>
                <c:pt idx="244">
                  <c:v>-100.897032832462</c:v>
                </c:pt>
                <c:pt idx="245">
                  <c:v>-101.292837693864</c:v>
                </c:pt>
                <c:pt idx="246">
                  <c:v>-101.688634502394</c:v>
                </c:pt>
                <c:pt idx="247">
                  <c:v>-102.084423880393</c:v>
                </c:pt>
                <c:pt idx="248">
                  <c:v>-102.48020645020399</c:v>
                </c:pt>
                <c:pt idx="249">
                  <c:v>-102.87598283417201</c:v>
                </c:pt>
                <c:pt idx="250">
                  <c:v>-103.271753654639</c:v>
                </c:pt>
                <c:pt idx="251">
                  <c:v>-103.667519533948</c:v>
                </c:pt>
                <c:pt idx="252">
                  <c:v>-104.063281094443</c:v>
                </c:pt>
                <c:pt idx="253">
                  <c:v>-104.459038958465</c:v>
                </c:pt>
                <c:pt idx="254">
                  <c:v>-104.85479374836</c:v>
                </c:pt>
                <c:pt idx="255">
                  <c:v>-105.25054608646801</c:v>
                </c:pt>
                <c:pt idx="256">
                  <c:v>-105.646296595135</c:v>
                </c:pt>
                <c:pt idx="257">
                  <c:v>-106.04204589670201</c:v>
                </c:pt>
                <c:pt idx="258">
                  <c:v>-106.437794613512</c:v>
                </c:pt>
                <c:pt idx="259">
                  <c:v>-106.83354336791</c:v>
                </c:pt>
                <c:pt idx="260">
                  <c:v>-107.22929278223801</c:v>
                </c:pt>
                <c:pt idx="261">
                  <c:v>-107.62504347883799</c:v>
                </c:pt>
                <c:pt idx="262">
                  <c:v>-108.02079608005501</c:v>
                </c:pt>
                <c:pt idx="263">
                  <c:v>-108.41655120823199</c:v>
                </c:pt>
                <c:pt idx="264">
                  <c:v>-108.81230948571</c:v>
                </c:pt>
                <c:pt idx="265">
                  <c:v>-109.208071534834</c:v>
                </c:pt>
                <c:pt idx="266">
                  <c:v>-109.603837977946</c:v>
                </c:pt>
                <c:pt idx="267">
                  <c:v>-109.999609437391</c:v>
                </c:pt>
                <c:pt idx="268">
                  <c:v>-110.395386535509</c:v>
                </c:pt>
                <c:pt idx="269">
                  <c:v>-110.791169894646</c:v>
                </c:pt>
                <c:pt idx="270">
                  <c:v>-111.186960137144</c:v>
                </c:pt>
                <c:pt idx="271">
                  <c:v>-111.582757885345</c:v>
                </c:pt>
                <c:pt idx="272">
                  <c:v>-111.978563761594</c:v>
                </c:pt>
                <c:pt idx="273">
                  <c:v>-112.374378388233</c:v>
                </c:pt>
                <c:pt idx="274">
                  <c:v>-112.770202387605</c:v>
                </c:pt>
                <c:pt idx="275">
                  <c:v>-113.16603638205299</c:v>
                </c:pt>
                <c:pt idx="276">
                  <c:v>-113.56188099392099</c:v>
                </c:pt>
                <c:pt idx="277">
                  <c:v>-113.957736845551</c:v>
                </c:pt>
                <c:pt idx="278">
                  <c:v>-114.35360455928701</c:v>
                </c:pt>
                <c:pt idx="279">
                  <c:v>-114.749484757472</c:v>
                </c:pt>
                <c:pt idx="280">
                  <c:v>-115.145378062449</c:v>
                </c:pt>
                <c:pt idx="281">
                  <c:v>-115.54128509656</c:v>
                </c:pt>
                <c:pt idx="282">
                  <c:v>-115.93720648215</c:v>
                </c:pt>
                <c:pt idx="283">
                  <c:v>-116.33314284156</c:v>
                </c:pt>
                <c:pt idx="284">
                  <c:v>-116.72909479713501</c:v>
                </c:pt>
                <c:pt idx="285">
                  <c:v>-117.12506297121701</c:v>
                </c:pt>
                <c:pt idx="286">
                  <c:v>-117.52104798614999</c:v>
                </c:pt>
                <c:pt idx="287">
                  <c:v>-117.917050464276</c:v>
                </c:pt>
                <c:pt idx="288">
                  <c:v>-118.31307102793799</c:v>
                </c:pt>
                <c:pt idx="289">
                  <c:v>-118.70911029948</c:v>
                </c:pt>
                <c:pt idx="290">
                  <c:v>-119.10516890124499</c:v>
                </c:pt>
                <c:pt idx="291">
                  <c:v>-119.50124745557601</c:v>
                </c:pt>
                <c:pt idx="292">
                  <c:v>-119.897346584815</c:v>
                </c:pt>
                <c:pt idx="293">
                  <c:v>-120.29346691130699</c:v>
                </c:pt>
                <c:pt idx="294">
                  <c:v>-120.689609057393</c:v>
                </c:pt>
                <c:pt idx="295">
                  <c:v>-121.085773645418</c:v>
                </c:pt>
                <c:pt idx="296">
                  <c:v>-121.481961297724</c:v>
                </c:pt>
                <c:pt idx="297">
                  <c:v>-121.87817263665499</c:v>
                </c:pt>
                <c:pt idx="298">
                  <c:v>-122.274408284553</c:v>
                </c:pt>
                <c:pt idx="299">
                  <c:v>-122.67066886376099</c:v>
                </c:pt>
                <c:pt idx="300">
                  <c:v>-123.06695499662401</c:v>
                </c:pt>
                <c:pt idx="301">
                  <c:v>-123.463267305483</c:v>
                </c:pt>
                <c:pt idx="302">
                  <c:v>-123.859606412681</c:v>
                </c:pt>
                <c:pt idx="303">
                  <c:v>-124.255972940563</c:v>
                </c:pt>
                <c:pt idx="304">
                  <c:v>-124.652367511471</c:v>
                </c:pt>
                <c:pt idx="305">
                  <c:v>-125.048790747748</c:v>
                </c:pt>
                <c:pt idx="306">
                  <c:v>-125.445243271737</c:v>
                </c:pt>
                <c:pt idx="307">
                  <c:v>-125.841725705781</c:v>
                </c:pt>
                <c:pt idx="308">
                  <c:v>-126.238238672224</c:v>
                </c:pt>
                <c:pt idx="309">
                  <c:v>-126.63478279340799</c:v>
                </c:pt>
                <c:pt idx="310">
                  <c:v>-127.031358691677</c:v>
                </c:pt>
                <c:pt idx="311">
                  <c:v>-127.427966989373</c:v>
                </c:pt>
                <c:pt idx="312">
                  <c:v>-127.82460830884</c:v>
                </c:pt>
                <c:pt idx="313">
                  <c:v>-128.221283272421</c:v>
                </c:pt>
                <c:pt idx="314">
                  <c:v>-128.617992502459</c:v>
                </c:pt>
                <c:pt idx="315">
                  <c:v>-129.014736621297</c:v>
                </c:pt>
                <c:pt idx="316">
                  <c:v>-129.41151625127799</c:v>
                </c:pt>
                <c:pt idx="317">
                  <c:v>-129.80833201474499</c:v>
                </c:pt>
                <c:pt idx="318">
                  <c:v>-130.20518453404199</c:v>
                </c:pt>
                <c:pt idx="319">
                  <c:v>-130.602074431511</c:v>
                </c:pt>
                <c:pt idx="320">
                  <c:v>-130.999002329495</c:v>
                </c:pt>
                <c:pt idx="321">
                  <c:v>-131.39596885033799</c:v>
                </c:pt>
                <c:pt idx="322">
                  <c:v>-131.79297461638299</c:v>
                </c:pt>
                <c:pt idx="323">
                  <c:v>-132.190020249973</c:v>
                </c:pt>
                <c:pt idx="324">
                  <c:v>-132.58710637345001</c:v>
                </c:pt>
                <c:pt idx="325">
                  <c:v>-132.984233609158</c:v>
                </c:pt>
                <c:pt idx="326">
                  <c:v>-133.38140257944099</c:v>
                </c:pt>
                <c:pt idx="327">
                  <c:v>-133.77861390664</c:v>
                </c:pt>
                <c:pt idx="328">
                  <c:v>-134.17586821309999</c:v>
                </c:pt>
                <c:pt idx="329">
                  <c:v>-134.57316612116301</c:v>
                </c:pt>
                <c:pt idx="330">
                  <c:v>-134.970508253172</c:v>
                </c:pt>
                <c:pt idx="331">
                  <c:v>-135.36789523147101</c:v>
                </c:pt>
                <c:pt idx="332">
                  <c:v>-135.765327678402</c:v>
                </c:pt>
                <c:pt idx="333">
                  <c:v>-136.16280621630901</c:v>
                </c:pt>
                <c:pt idx="334">
                  <c:v>-136.56033146753501</c:v>
                </c:pt>
                <c:pt idx="335">
                  <c:v>-136.95790405442301</c:v>
                </c:pt>
                <c:pt idx="336">
                  <c:v>-137.355524599316</c:v>
                </c:pt>
                <c:pt idx="337">
                  <c:v>-137.75319372455601</c:v>
                </c:pt>
                <c:pt idx="338">
                  <c:v>-138.150912052488</c:v>
                </c:pt>
                <c:pt idx="339">
                  <c:v>-138.54868020545399</c:v>
                </c:pt>
                <c:pt idx="340">
                  <c:v>-138.946498805798</c:v>
                </c:pt>
                <c:pt idx="341">
                  <c:v>-139.34436847586201</c:v>
                </c:pt>
                <c:pt idx="342">
                  <c:v>-139.74228983798901</c:v>
                </c:pt>
                <c:pt idx="343">
                  <c:v>-140.14026351452301</c:v>
                </c:pt>
                <c:pt idx="344">
                  <c:v>-140.53829012625101</c:v>
                </c:pt>
                <c:pt idx="345">
                  <c:v>-140.936369542139</c:v>
                </c:pt>
                <c:pt idx="346">
                  <c:v>-141.33449967357799</c:v>
                </c:pt>
                <c:pt idx="347">
                  <c:v>-141.73267811740399</c:v>
                </c:pt>
                <c:pt idx="348">
                  <c:v>-142.13090247045</c:v>
                </c:pt>
                <c:pt idx="349">
                  <c:v>-142.52917032955301</c:v>
                </c:pt>
                <c:pt idx="350">
                  <c:v>-142.92747929154601</c:v>
                </c:pt>
                <c:pt idx="351">
                  <c:v>-143.325826953264</c:v>
                </c:pt>
                <c:pt idx="352">
                  <c:v>-143.724210911542</c:v>
                </c:pt>
                <c:pt idx="353">
                  <c:v>-144.122628763215</c:v>
                </c:pt>
                <c:pt idx="354">
                  <c:v>-144.52107810511799</c:v>
                </c:pt>
                <c:pt idx="355">
                  <c:v>-144.91955653408499</c:v>
                </c:pt>
                <c:pt idx="356">
                  <c:v>-145.31806164695101</c:v>
                </c:pt>
                <c:pt idx="357">
                  <c:v>-145.71659104055101</c:v>
                </c:pt>
                <c:pt idx="358">
                  <c:v>-146.11514231172001</c:v>
                </c:pt>
                <c:pt idx="359">
                  <c:v>-146.513713057291</c:v>
                </c:pt>
                <c:pt idx="360">
                  <c:v>-146.91230087410099</c:v>
                </c:pt>
                <c:pt idx="361">
                  <c:v>-147.31090335898401</c:v>
                </c:pt>
                <c:pt idx="362">
                  <c:v>-147.70951810877401</c:v>
                </c:pt>
                <c:pt idx="363">
                  <c:v>-148.108142720307</c:v>
                </c:pt>
                <c:pt idx="364">
                  <c:v>-148.50677479041701</c:v>
                </c:pt>
                <c:pt idx="365">
                  <c:v>-148.905411915938</c:v>
                </c:pt>
                <c:pt idx="366">
                  <c:v>-149.30405169370701</c:v>
                </c:pt>
                <c:pt idx="367">
                  <c:v>-149.702691720556</c:v>
                </c:pt>
                <c:pt idx="368">
                  <c:v>-150.10132959332199</c:v>
                </c:pt>
                <c:pt idx="369">
                  <c:v>-150.499962908838</c:v>
                </c:pt>
                <c:pt idx="370">
                  <c:v>-150.89858926394001</c:v>
                </c:pt>
                <c:pt idx="371">
                  <c:v>-151.29720625546301</c:v>
                </c:pt>
                <c:pt idx="372">
                  <c:v>-151.69581148024099</c:v>
                </c:pt>
                <c:pt idx="373">
                  <c:v>-152.094402535108</c:v>
                </c:pt>
                <c:pt idx="374">
                  <c:v>-152.4929770169</c:v>
                </c:pt>
                <c:pt idx="375">
                  <c:v>-152.891532522452</c:v>
                </c:pt>
                <c:pt idx="376">
                  <c:v>-153.29006664859699</c:v>
                </c:pt>
                <c:pt idx="377">
                  <c:v>-153.68857699217199</c:v>
                </c:pt>
                <c:pt idx="378">
                  <c:v>-154.08706115000999</c:v>
                </c:pt>
                <c:pt idx="379">
                  <c:v>-154.485516718946</c:v>
                </c:pt>
                <c:pt idx="380">
                  <c:v>-154.88394129581599</c:v>
                </c:pt>
                <c:pt idx="381">
                  <c:v>-155.282332477453</c:v>
                </c:pt>
                <c:pt idx="382">
                  <c:v>-155.68068786069301</c:v>
                </c:pt>
                <c:pt idx="383">
                  <c:v>-156.07900504237099</c:v>
                </c:pt>
                <c:pt idx="384">
                  <c:v>-156.47728161932</c:v>
                </c:pt>
                <c:pt idx="385">
                  <c:v>-156.87551518837699</c:v>
                </c:pt>
                <c:pt idx="386">
                  <c:v>-157.27370334637499</c:v>
                </c:pt>
                <c:pt idx="387">
                  <c:v>-157.67184369015001</c:v>
                </c:pt>
                <c:pt idx="388">
                  <c:v>-158.06993381653601</c:v>
                </c:pt>
                <c:pt idx="389">
                  <c:v>-158.46797132236699</c:v>
                </c:pt>
                <c:pt idx="390">
                  <c:v>-158.86595380448</c:v>
                </c:pt>
                <c:pt idx="391">
                  <c:v>-159.26387885970701</c:v>
                </c:pt>
                <c:pt idx="392">
                  <c:v>-159.66174408488499</c:v>
                </c:pt>
                <c:pt idx="393">
                  <c:v>-160.05954707684799</c:v>
                </c:pt>
                <c:pt idx="394">
                  <c:v>-160.45728543243101</c:v>
                </c:pt>
                <c:pt idx="395">
                  <c:v>-160.854956748467</c:v>
                </c:pt>
                <c:pt idx="396">
                  <c:v>-161.25255862179301</c:v>
                </c:pt>
                <c:pt idx="397">
                  <c:v>-161.650088649243</c:v>
                </c:pt>
                <c:pt idx="398">
                  <c:v>-162.04754442765201</c:v>
                </c:pt>
                <c:pt idx="399">
                  <c:v>-162.44492355385401</c:v>
                </c:pt>
                <c:pt idx="400">
                  <c:v>-162.842223624685</c:v>
                </c:pt>
                <c:pt idx="401">
                  <c:v>-163.23944223697799</c:v>
                </c:pt>
                <c:pt idx="402">
                  <c:v>-163.63657698756899</c:v>
                </c:pt>
                <c:pt idx="403">
                  <c:v>-164.03362547329201</c:v>
                </c:pt>
                <c:pt idx="404">
                  <c:v>-164.430585290983</c:v>
                </c:pt>
                <c:pt idx="405">
                  <c:v>-164.82745403747501</c:v>
                </c:pt>
                <c:pt idx="406">
                  <c:v>-165.224229309604</c:v>
                </c:pt>
                <c:pt idx="407">
                  <c:v>-165.62090870420499</c:v>
                </c:pt>
                <c:pt idx="408">
                  <c:v>-166.01748981811201</c:v>
                </c:pt>
                <c:pt idx="409">
                  <c:v>-166.41397024816001</c:v>
                </c:pt>
                <c:pt idx="410">
                  <c:v>-166.81034759118299</c:v>
                </c:pt>
                <c:pt idx="411">
                  <c:v>-167.20661944401701</c:v>
                </c:pt>
                <c:pt idx="412">
                  <c:v>-167.60278340349601</c:v>
                </c:pt>
                <c:pt idx="413">
                  <c:v>-167.99883706645599</c:v>
                </c:pt>
                <c:pt idx="414">
                  <c:v>-168.39477802972999</c:v>
                </c:pt>
                <c:pt idx="415">
                  <c:v>-168.79060389015299</c:v>
                </c:pt>
                <c:pt idx="416">
                  <c:v>-169.18631224456101</c:v>
                </c:pt>
                <c:pt idx="417">
                  <c:v>-169.58190068978701</c:v>
                </c:pt>
                <c:pt idx="418">
                  <c:v>-169.97736682266699</c:v>
                </c:pt>
                <c:pt idx="419">
                  <c:v>-170.37270824003599</c:v>
                </c:pt>
                <c:pt idx="420">
                  <c:v>-170.76792253872799</c:v>
                </c:pt>
                <c:pt idx="421">
                  <c:v>-171.163007315578</c:v>
                </c:pt>
                <c:pt idx="422">
                  <c:v>-171.55796016742099</c:v>
                </c:pt>
                <c:pt idx="423">
                  <c:v>-171.952778691091</c:v>
                </c:pt>
                <c:pt idx="424">
                  <c:v>-172.34746048342399</c:v>
                </c:pt>
                <c:pt idx="425">
                  <c:v>-172.74200314125301</c:v>
                </c:pt>
                <c:pt idx="426">
                  <c:v>-173.13640426141399</c:v>
                </c:pt>
                <c:pt idx="427">
                  <c:v>-173.53066144074199</c:v>
                </c:pt>
                <c:pt idx="428">
                  <c:v>-173.924772276071</c:v>
                </c:pt>
                <c:pt idx="429">
                  <c:v>-174.31873436423601</c:v>
                </c:pt>
                <c:pt idx="430">
                  <c:v>-174.71254530207199</c:v>
                </c:pt>
                <c:pt idx="431">
                  <c:v>-175.10620268641301</c:v>
                </c:pt>
                <c:pt idx="432">
                  <c:v>-175.49970411409501</c:v>
                </c:pt>
                <c:pt idx="433">
                  <c:v>-175.893047181951</c:v>
                </c:pt>
                <c:pt idx="434">
                  <c:v>-176.286229486818</c:v>
                </c:pt>
                <c:pt idx="435">
                  <c:v>-176.67925295437101</c:v>
                </c:pt>
                <c:pt idx="436">
                  <c:v>-177.07214750750001</c:v>
                </c:pt>
                <c:pt idx="437">
                  <c:v>-177.46495420848001</c:v>
                </c:pt>
                <c:pt idx="438">
                  <c:v>-177.857714148121</c:v>
                </c:pt>
                <c:pt idx="439">
                  <c:v>-178.25046841723301</c:v>
                </c:pt>
                <c:pt idx="440">
                  <c:v>-178.64325810662899</c:v>
                </c:pt>
                <c:pt idx="441">
                  <c:v>-179.036124307119</c:v>
                </c:pt>
                <c:pt idx="442">
                  <c:v>-179.429108109515</c:v>
                </c:pt>
                <c:pt idx="443">
                  <c:v>-179.82225060462599</c:v>
                </c:pt>
                <c:pt idx="444">
                  <c:v>-180.215592883265</c:v>
                </c:pt>
                <c:pt idx="445">
                  <c:v>-180.60917603624199</c:v>
                </c:pt>
                <c:pt idx="446">
                  <c:v>-181.00304115436899</c:v>
                </c:pt>
                <c:pt idx="447">
                  <c:v>-181.39722932845601</c:v>
                </c:pt>
                <c:pt idx="448">
                  <c:v>-181.791781649314</c:v>
                </c:pt>
                <c:pt idx="449">
                  <c:v>-182.18673920775501</c:v>
                </c:pt>
                <c:pt idx="450">
                  <c:v>-182.58214309459001</c:v>
                </c:pt>
                <c:pt idx="451">
                  <c:v>-182.97803440062901</c:v>
                </c:pt>
                <c:pt idx="452">
                  <c:v>-183.37445421668301</c:v>
                </c:pt>
                <c:pt idx="453">
                  <c:v>-183.77144363356501</c:v>
                </c:pt>
                <c:pt idx="454">
                  <c:v>-184.169043742084</c:v>
                </c:pt>
                <c:pt idx="455">
                  <c:v>-184.567295633051</c:v>
                </c:pt>
                <c:pt idx="456">
                  <c:v>-184.96624039727899</c:v>
                </c:pt>
                <c:pt idx="457">
                  <c:v>-185.36591912557699</c:v>
                </c:pt>
                <c:pt idx="458">
                  <c:v>-185.76637290875701</c:v>
                </c:pt>
                <c:pt idx="459">
                  <c:v>-186.16764283763001</c:v>
                </c:pt>
                <c:pt idx="460">
                  <c:v>-186.56977000300699</c:v>
                </c:pt>
                <c:pt idx="461">
                  <c:v>-186.97279549569899</c:v>
                </c:pt>
                <c:pt idx="462">
                  <c:v>-187.37676040651601</c:v>
                </c:pt>
                <c:pt idx="463">
                  <c:v>-187.78170582627101</c:v>
                </c:pt>
                <c:pt idx="464">
                  <c:v>-188.18767284577399</c:v>
                </c:pt>
                <c:pt idx="465">
                  <c:v>-188.59470255583599</c:v>
                </c:pt>
                <c:pt idx="466">
                  <c:v>-189.002836047268</c:v>
                </c:pt>
                <c:pt idx="467">
                  <c:v>-189.412114410881</c:v>
                </c:pt>
                <c:pt idx="468">
                  <c:v>-189.822578737486</c:v>
                </c:pt>
                <c:pt idx="469">
                  <c:v>-190.234270117894</c:v>
                </c:pt>
                <c:pt idx="470">
                  <c:v>-190.64722964291701</c:v>
                </c:pt>
                <c:pt idx="471">
                  <c:v>-191.06149840336499</c:v>
                </c:pt>
                <c:pt idx="472">
                  <c:v>-191.47711749005001</c:v>
                </c:pt>
                <c:pt idx="473">
                  <c:v>-191.89411728034599</c:v>
                </c:pt>
                <c:pt idx="474">
                  <c:v>-192.31241287165301</c:v>
                </c:pt>
                <c:pt idx="475">
                  <c:v>-192.731849162022</c:v>
                </c:pt>
                <c:pt idx="476">
                  <c:v>-193.15227005354899</c:v>
                </c:pt>
                <c:pt idx="477">
                  <c:v>-193.57351944833101</c:v>
                </c:pt>
                <c:pt idx="478">
                  <c:v>-193.99544124846301</c:v>
                </c:pt>
                <c:pt idx="479">
                  <c:v>-194.41787935604199</c:v>
                </c:pt>
                <c:pt idx="480">
                  <c:v>-194.84067767316401</c:v>
                </c:pt>
                <c:pt idx="481">
                  <c:v>-195.26368010192499</c:v>
                </c:pt>
                <c:pt idx="482">
                  <c:v>-195.68673054442201</c:v>
                </c:pt>
                <c:pt idx="483">
                  <c:v>-196.109672902749</c:v>
                </c:pt>
                <c:pt idx="484">
                  <c:v>-196.532351079005</c:v>
                </c:pt>
                <c:pt idx="485">
                  <c:v>-196.95460897528301</c:v>
                </c:pt>
                <c:pt idx="486">
                  <c:v>-197.37629049368201</c:v>
                </c:pt>
                <c:pt idx="487">
                  <c:v>-197.79723953629701</c:v>
                </c:pt>
                <c:pt idx="488">
                  <c:v>-198.217300005223</c:v>
                </c:pt>
                <c:pt idx="489">
                  <c:v>-198.63631580255799</c:v>
                </c:pt>
                <c:pt idx="490">
                  <c:v>-199.05413121523699</c:v>
                </c:pt>
                <c:pt idx="491">
                  <c:v>-199.47080801902399</c:v>
                </c:pt>
                <c:pt idx="492">
                  <c:v>-199.88698800487299</c:v>
                </c:pt>
                <c:pt idx="493">
                  <c:v>-200.30340860544899</c:v>
                </c:pt>
                <c:pt idx="494">
                  <c:v>-200.72080725341499</c:v>
                </c:pt>
                <c:pt idx="495">
                  <c:v>-201.13992138143399</c:v>
                </c:pt>
                <c:pt idx="496">
                  <c:v>-201.561488422172</c:v>
                </c:pt>
                <c:pt idx="497">
                  <c:v>-201.98628229853901</c:v>
                </c:pt>
                <c:pt idx="498">
                  <c:v>-202.41552460781901</c:v>
                </c:pt>
                <c:pt idx="499">
                  <c:v>-202.850737321899</c:v>
                </c:pt>
                <c:pt idx="500">
                  <c:v>-203.29344796449001</c:v>
                </c:pt>
                <c:pt idx="501">
                  <c:v>-203.745176143294</c:v>
                </c:pt>
                <c:pt idx="502">
                  <c:v>-204.206495748359</c:v>
                </c:pt>
                <c:pt idx="503">
                  <c:v>-204.67615042787401</c:v>
                </c:pt>
                <c:pt idx="504">
                  <c:v>-205.15267445681201</c:v>
                </c:pt>
                <c:pt idx="505">
                  <c:v>-205.63472526043</c:v>
                </c:pt>
                <c:pt idx="506">
                  <c:v>-206.12139483172101</c:v>
                </c:pt>
                <c:pt idx="507">
                  <c:v>-206.61187342315799</c:v>
                </c:pt>
                <c:pt idx="508">
                  <c:v>-207.10542511259499</c:v>
                </c:pt>
                <c:pt idx="509">
                  <c:v>-207.601399022652</c:v>
                </c:pt>
                <c:pt idx="510">
                  <c:v>-208.099166607239</c:v>
                </c:pt>
                <c:pt idx="511">
                  <c:v>-208.59824632593899</c:v>
                </c:pt>
                <c:pt idx="512">
                  <c:v>-209.09822971440701</c:v>
                </c:pt>
                <c:pt idx="513">
                  <c:v>-209.59871351033999</c:v>
                </c:pt>
                <c:pt idx="514">
                  <c:v>-210.09932981819401</c:v>
                </c:pt>
                <c:pt idx="515">
                  <c:v>-210.59972692783401</c:v>
                </c:pt>
                <c:pt idx="516">
                  <c:v>-211.099522780667</c:v>
                </c:pt>
                <c:pt idx="517">
                  <c:v>-211.598138111439</c:v>
                </c:pt>
                <c:pt idx="518">
                  <c:v>-212.09491505204099</c:v>
                </c:pt>
                <c:pt idx="519">
                  <c:v>-212.58916440084599</c:v>
                </c:pt>
                <c:pt idx="520">
                  <c:v>-213.08000828272301</c:v>
                </c:pt>
                <c:pt idx="521">
                  <c:v>-213.56649811503101</c:v>
                </c:pt>
                <c:pt idx="522">
                  <c:v>-214.04764616238799</c:v>
                </c:pt>
                <c:pt idx="523">
                  <c:v>-214.522239130656</c:v>
                </c:pt>
                <c:pt idx="524">
                  <c:v>-214.98898287642001</c:v>
                </c:pt>
                <c:pt idx="525">
                  <c:v>-215.44656838693001</c:v>
                </c:pt>
                <c:pt idx="526">
                  <c:v>-215.89320527163301</c:v>
                </c:pt>
                <c:pt idx="527">
                  <c:v>-216.32652819151301</c:v>
                </c:pt>
                <c:pt idx="528">
                  <c:v>-216.744758450538</c:v>
                </c:pt>
                <c:pt idx="529">
                  <c:v>-217.147690468457</c:v>
                </c:pt>
                <c:pt idx="530">
                  <c:v>-217.535503989376</c:v>
                </c:pt>
                <c:pt idx="531">
                  <c:v>-217.90987611068499</c:v>
                </c:pt>
                <c:pt idx="532">
                  <c:v>-218.27339241129201</c:v>
                </c:pt>
                <c:pt idx="533">
                  <c:v>-218.62865122377099</c:v>
                </c:pt>
                <c:pt idx="534">
                  <c:v>-218.978250717566</c:v>
                </c:pt>
                <c:pt idx="535">
                  <c:v>-219.32435039015101</c:v>
                </c:pt>
                <c:pt idx="536">
                  <c:v>-219.66771693048801</c:v>
                </c:pt>
                <c:pt idx="537">
                  <c:v>-220.008841234058</c:v>
                </c:pt>
                <c:pt idx="538">
                  <c:v>-220.348214196339</c:v>
                </c:pt>
                <c:pt idx="539">
                  <c:v>-220.68632671281199</c:v>
                </c:pt>
                <c:pt idx="540">
                  <c:v>-221.02366967895401</c:v>
                </c:pt>
                <c:pt idx="541">
                  <c:v>-221.36073399024599</c:v>
                </c:pt>
                <c:pt idx="542">
                  <c:v>-221.698010542166</c:v>
                </c:pt>
                <c:pt idx="543">
                  <c:v>-222.03599023019399</c:v>
                </c:pt>
                <c:pt idx="544">
                  <c:v>-222.37516394980901</c:v>
                </c:pt>
                <c:pt idx="545">
                  <c:v>-222.71602259649001</c:v>
                </c:pt>
                <c:pt idx="546">
                  <c:v>-223.05905706571599</c:v>
                </c:pt>
                <c:pt idx="547">
                  <c:v>-223.40475661154801</c:v>
                </c:pt>
                <c:pt idx="548">
                  <c:v>-223.75333230239099</c:v>
                </c:pt>
                <c:pt idx="549">
                  <c:v>-224.10440574411501</c:v>
                </c:pt>
                <c:pt idx="550">
                  <c:v>-224.45752340702299</c:v>
                </c:pt>
                <c:pt idx="551">
                  <c:v>-224.812231761417</c:v>
                </c:pt>
                <c:pt idx="552">
                  <c:v>-225.168077277598</c:v>
                </c:pt>
                <c:pt idx="553">
                  <c:v>-225.524606425868</c:v>
                </c:pt>
                <c:pt idx="554">
                  <c:v>-225.88136567653001</c:v>
                </c:pt>
                <c:pt idx="555">
                  <c:v>-226.23790149988599</c:v>
                </c:pt>
                <c:pt idx="556">
                  <c:v>-226.59376036623701</c:v>
                </c:pt>
                <c:pt idx="557">
                  <c:v>-226.94848874588499</c:v>
                </c:pt>
                <c:pt idx="558">
                  <c:v>-227.30163310913301</c:v>
                </c:pt>
                <c:pt idx="559">
                  <c:v>-227.652739926283</c:v>
                </c:pt>
                <c:pt idx="560">
                  <c:v>-228.00135566763601</c:v>
                </c:pt>
                <c:pt idx="561">
                  <c:v>-228.347026803494</c:v>
                </c:pt>
                <c:pt idx="562">
                  <c:v>-228.68936673834099</c:v>
                </c:pt>
                <c:pt idx="563">
                  <c:v>-229.028425833879</c:v>
                </c:pt>
                <c:pt idx="564">
                  <c:v>-229.36442978842101</c:v>
                </c:pt>
                <c:pt idx="565">
                  <c:v>-229.697604771935</c:v>
                </c:pt>
                <c:pt idx="566">
                  <c:v>-230.028176954386</c:v>
                </c:pt>
                <c:pt idx="567">
                  <c:v>-230.35637250573899</c:v>
                </c:pt>
                <c:pt idx="568">
                  <c:v>-230.682417595961</c:v>
                </c:pt>
                <c:pt idx="569">
                  <c:v>-231.00653839501601</c:v>
                </c:pt>
                <c:pt idx="570">
                  <c:v>-231.328961072872</c:v>
                </c:pt>
                <c:pt idx="571">
                  <c:v>-231.649911799493</c:v>
                </c:pt>
                <c:pt idx="572">
                  <c:v>-231.96961674484601</c:v>
                </c:pt>
                <c:pt idx="573">
                  <c:v>-232.28830207889499</c:v>
                </c:pt>
                <c:pt idx="574">
                  <c:v>-232.60619397160801</c:v>
                </c:pt>
                <c:pt idx="575">
                  <c:v>-232.92351859294899</c:v>
                </c:pt>
                <c:pt idx="576">
                  <c:v>-233.240502112884</c:v>
                </c:pt>
                <c:pt idx="577">
                  <c:v>-233.55736741874799</c:v>
                </c:pt>
                <c:pt idx="578">
                  <c:v>-233.874240536168</c:v>
                </c:pt>
                <c:pt idx="579">
                  <c:v>-234.191137026245</c:v>
                </c:pt>
                <c:pt idx="580">
                  <c:v>-234.50806643214801</c:v>
                </c:pt>
                <c:pt idx="581">
                  <c:v>-234.825038297048</c:v>
                </c:pt>
                <c:pt idx="582">
                  <c:v>-235.14206216411401</c:v>
                </c:pt>
                <c:pt idx="583">
                  <c:v>-235.459147576514</c:v>
                </c:pt>
                <c:pt idx="584">
                  <c:v>-235.77630407742001</c:v>
                </c:pt>
                <c:pt idx="585">
                  <c:v>-236.09354121000101</c:v>
                </c:pt>
                <c:pt idx="586">
                  <c:v>-236.410868517425</c:v>
                </c:pt>
                <c:pt idx="587">
                  <c:v>-236.72829554286301</c:v>
                </c:pt>
                <c:pt idx="588">
                  <c:v>-237.045831829484</c:v>
                </c:pt>
                <c:pt idx="589">
                  <c:v>-237.36348692045701</c:v>
                </c:pt>
                <c:pt idx="590">
                  <c:v>-237.68127035895299</c:v>
                </c:pt>
                <c:pt idx="591">
                  <c:v>-237.99919168814</c:v>
                </c:pt>
                <c:pt idx="592">
                  <c:v>-238.31726045118899</c:v>
                </c:pt>
                <c:pt idx="593">
                  <c:v>-238.635486191269</c:v>
                </c:pt>
                <c:pt idx="594">
                  <c:v>-238.953878451549</c:v>
                </c:pt>
                <c:pt idx="595">
                  <c:v>-239.2724467752</c:v>
                </c:pt>
                <c:pt idx="596">
                  <c:v>-239.59120070538901</c:v>
                </c:pt>
                <c:pt idx="597">
                  <c:v>-239.91014978528801</c:v>
                </c:pt>
                <c:pt idx="598">
                  <c:v>-240.229303558065</c:v>
                </c:pt>
                <c:pt idx="599">
                  <c:v>-240.54867156689099</c:v>
                </c:pt>
                <c:pt idx="600">
                  <c:v>-240.86826335493501</c:v>
                </c:pt>
                <c:pt idx="601">
                  <c:v>-241.18808846536501</c:v>
                </c:pt>
                <c:pt idx="602">
                  <c:v>-241.50815644135301</c:v>
                </c:pt>
                <c:pt idx="603">
                  <c:v>-241.828476826067</c:v>
                </c:pt>
                <c:pt idx="604">
                  <c:v>-242.14905916267699</c:v>
                </c:pt>
                <c:pt idx="605">
                  <c:v>-242.469912994352</c:v>
                </c:pt>
                <c:pt idx="606">
                  <c:v>-242.791047864262</c:v>
                </c:pt>
                <c:pt idx="607">
                  <c:v>-243.112473315578</c:v>
                </c:pt>
                <c:pt idx="608">
                  <c:v>-243.43419889146699</c:v>
                </c:pt>
                <c:pt idx="609">
                  <c:v>-243.75623413509999</c:v>
                </c:pt>
                <c:pt idx="610">
                  <c:v>-244.07858858964599</c:v>
                </c:pt>
                <c:pt idx="611">
                  <c:v>-244.40127179827499</c:v>
                </c:pt>
                <c:pt idx="612">
                  <c:v>-244.72429330415699</c:v>
                </c:pt>
                <c:pt idx="613">
                  <c:v>-245.04766265046001</c:v>
                </c:pt>
                <c:pt idx="614">
                  <c:v>-245.371389380355</c:v>
                </c:pt>
                <c:pt idx="615">
                  <c:v>-245.69548284992601</c:v>
                </c:pt>
                <c:pt idx="616">
                  <c:v>-246.01993549047799</c:v>
                </c:pt>
                <c:pt idx="617">
                  <c:v>-246.344709559253</c:v>
                </c:pt>
                <c:pt idx="618">
                  <c:v>-246.669764195532</c:v>
                </c:pt>
                <c:pt idx="619">
                  <c:v>-246.99505853860001</c:v>
                </c:pt>
                <c:pt idx="620">
                  <c:v>-247.32055172773701</c:v>
                </c:pt>
                <c:pt idx="621">
                  <c:v>-247.646202902227</c:v>
                </c:pt>
                <c:pt idx="622">
                  <c:v>-247.97197120135201</c:v>
                </c:pt>
                <c:pt idx="623">
                  <c:v>-248.29781576439601</c:v>
                </c:pt>
                <c:pt idx="624">
                  <c:v>-248.62369573064001</c:v>
                </c:pt>
                <c:pt idx="625">
                  <c:v>-248.94957023936701</c:v>
                </c:pt>
                <c:pt idx="626">
                  <c:v>-249.27539842985999</c:v>
                </c:pt>
                <c:pt idx="627">
                  <c:v>-249.60113944140099</c:v>
                </c:pt>
                <c:pt idx="628">
                  <c:v>-249.92675241327399</c:v>
                </c:pt>
                <c:pt idx="629">
                  <c:v>-250.25219648475999</c:v>
                </c:pt>
                <c:pt idx="630">
                  <c:v>-250.57743079514299</c:v>
                </c:pt>
                <c:pt idx="631">
                  <c:v>-250.90241448370401</c:v>
                </c:pt>
                <c:pt idx="632">
                  <c:v>-251.22710668972701</c:v>
                </c:pt>
                <c:pt idx="633">
                  <c:v>-251.55146655249499</c:v>
                </c:pt>
                <c:pt idx="634">
                  <c:v>-251.875453211289</c:v>
                </c:pt>
                <c:pt idx="635">
                  <c:v>-252.19902580539201</c:v>
                </c:pt>
                <c:pt idx="636">
                  <c:v>-252.52214347408801</c:v>
                </c:pt>
                <c:pt idx="637">
                  <c:v>-252.844765356658</c:v>
                </c:pt>
                <c:pt idx="638">
                  <c:v>-253.166850592385</c:v>
                </c:pt>
                <c:pt idx="639">
                  <c:v>-253.48835832055201</c:v>
                </c:pt>
                <c:pt idx="640">
                  <c:v>-253.80924768044201</c:v>
                </c:pt>
                <c:pt idx="641">
                  <c:v>-254.12947781133701</c:v>
                </c:pt>
                <c:pt idx="642">
                  <c:v>-254.449007852519</c:v>
                </c:pt>
                <c:pt idx="643">
                  <c:v>-254.767796943272</c:v>
                </c:pt>
                <c:pt idx="644">
                  <c:v>-255.08580422287801</c:v>
                </c:pt>
                <c:pt idx="645">
                  <c:v>-255.40298883061899</c:v>
                </c:pt>
                <c:pt idx="646">
                  <c:v>-255.719309905779</c:v>
                </c:pt>
                <c:pt idx="647">
                  <c:v>-256.034726587639</c:v>
                </c:pt>
                <c:pt idx="648">
                  <c:v>-256.34919801548301</c:v>
                </c:pt>
                <c:pt idx="649">
                  <c:v>-256.662683328593</c:v>
                </c:pt>
                <c:pt idx="650">
                  <c:v>-256.975141666252</c:v>
                </c:pt>
                <c:pt idx="651">
                  <c:v>-257.286532167742</c:v>
                </c:pt>
                <c:pt idx="652">
                  <c:v>-257.59681397234601</c:v>
                </c:pt>
                <c:pt idx="653">
                  <c:v>-257.90594621934599</c:v>
                </c:pt>
                <c:pt idx="654">
                  <c:v>-258.21388804802501</c:v>
                </c:pt>
                <c:pt idx="655">
                  <c:v>-258.520598597667</c:v>
                </c:pt>
                <c:pt idx="656">
                  <c:v>-258.82603700755197</c:v>
                </c:pt>
                <c:pt idx="657">
                  <c:v>-259.13016241696499</c:v>
                </c:pt>
                <c:pt idx="658">
                  <c:v>-259.43293396518698</c:v>
                </c:pt>
                <c:pt idx="659">
                  <c:v>-259.73431079150203</c:v>
                </c:pt>
                <c:pt idx="660">
                  <c:v>-260.034252035191</c:v>
                </c:pt>
                <c:pt idx="661">
                  <c:v>-260.33267775999701</c:v>
                </c:pt>
                <c:pt idx="662">
                  <c:v>-260.62922579419501</c:v>
                </c:pt>
                <c:pt idx="663">
                  <c:v>-260.92340998834601</c:v>
                </c:pt>
                <c:pt idx="664">
                  <c:v>-261.214743841558</c:v>
                </c:pt>
                <c:pt idx="665">
                  <c:v>-261.502924966009</c:v>
                </c:pt>
                <c:pt idx="666">
                  <c:v>-261.78818179749101</c:v>
                </c:pt>
                <c:pt idx="667">
                  <c:v>-262.07083786451199</c:v>
                </c:pt>
                <c:pt idx="668">
                  <c:v>-262.35121669558401</c:v>
                </c:pt>
                <c:pt idx="669">
                  <c:v>-262.62964181921598</c:v>
                </c:pt>
                <c:pt idx="670">
                  <c:v>-262.90643676392</c:v>
                </c:pt>
                <c:pt idx="671">
                  <c:v>-263.18192505820502</c:v>
                </c:pt>
                <c:pt idx="672">
                  <c:v>-263.45643023058199</c:v>
                </c:pt>
                <c:pt idx="673">
                  <c:v>-263.73027580956199</c:v>
                </c:pt>
                <c:pt idx="674">
                  <c:v>-264.00378532365499</c:v>
                </c:pt>
                <c:pt idx="675">
                  <c:v>-264.27728230137097</c:v>
                </c:pt>
                <c:pt idx="676">
                  <c:v>-264.55109027122103</c:v>
                </c:pt>
                <c:pt idx="677">
                  <c:v>-264.82553276171501</c:v>
                </c:pt>
                <c:pt idx="678">
                  <c:v>-265.100933301363</c:v>
                </c:pt>
                <c:pt idx="679">
                  <c:v>-265.37761541867701</c:v>
                </c:pt>
                <c:pt idx="680">
                  <c:v>-265.65590264216598</c:v>
                </c:pt>
                <c:pt idx="681">
                  <c:v>-265.93611850034</c:v>
                </c:pt>
                <c:pt idx="682">
                  <c:v>-266.21858652171102</c:v>
                </c:pt>
                <c:pt idx="683">
                  <c:v>-266.503630234789</c:v>
                </c:pt>
                <c:pt idx="684">
                  <c:v>-266.79157316808403</c:v>
                </c:pt>
                <c:pt idx="685">
                  <c:v>-267.08273885010601</c:v>
                </c:pt>
                <c:pt idx="686">
                  <c:v>-267.377450809366</c:v>
                </c:pt>
                <c:pt idx="687">
                  <c:v>-267.67601834559201</c:v>
                </c:pt>
                <c:pt idx="688">
                  <c:v>-267.97845232604101</c:v>
                </c:pt>
                <c:pt idx="689">
                  <c:v>-268.284480374113</c:v>
                </c:pt>
                <c:pt idx="690">
                  <c:v>-268.59381892475</c:v>
                </c:pt>
                <c:pt idx="691">
                  <c:v>-268.906184412892</c:v>
                </c:pt>
                <c:pt idx="692">
                  <c:v>-269.22129327348</c:v>
                </c:pt>
                <c:pt idx="693">
                  <c:v>-269.53886194145599</c:v>
                </c:pt>
                <c:pt idx="694">
                  <c:v>-269.85860685176101</c:v>
                </c:pt>
                <c:pt idx="695">
                  <c:v>-270.18024443933399</c:v>
                </c:pt>
                <c:pt idx="696">
                  <c:v>-270.50349113911801</c:v>
                </c:pt>
                <c:pt idx="697">
                  <c:v>-270.82806338605297</c:v>
                </c:pt>
                <c:pt idx="698">
                  <c:v>-271.15367761508003</c:v>
                </c:pt>
                <c:pt idx="699">
                  <c:v>-271.480050261141</c:v>
                </c:pt>
                <c:pt idx="700">
                  <c:v>-271.806897759175</c:v>
                </c:pt>
                <c:pt idx="701">
                  <c:v>-272.13393654412499</c:v>
                </c:pt>
                <c:pt idx="702">
                  <c:v>-272.46088305093099</c:v>
                </c:pt>
                <c:pt idx="703">
                  <c:v>-272.787453714533</c:v>
                </c:pt>
                <c:pt idx="704">
                  <c:v>-273.113365019056</c:v>
                </c:pt>
                <c:pt idx="705">
                  <c:v>-273.438406756071</c:v>
                </c:pt>
                <c:pt idx="706">
                  <c:v>-273.76258920544302</c:v>
                </c:pt>
                <c:pt idx="707">
                  <c:v>-274.08596393139601</c:v>
                </c:pt>
                <c:pt idx="708">
                  <c:v>-274.408582498155</c:v>
                </c:pt>
                <c:pt idx="709">
                  <c:v>-274.73049646994502</c:v>
                </c:pt>
                <c:pt idx="710">
                  <c:v>-275.05175741098901</c:v>
                </c:pt>
                <c:pt idx="711">
                  <c:v>-275.372416885512</c:v>
                </c:pt>
                <c:pt idx="712">
                  <c:v>-275.69252645773901</c:v>
                </c:pt>
                <c:pt idx="713">
                  <c:v>-276.012137691894</c:v>
                </c:pt>
                <c:pt idx="714">
                  <c:v>-276.33130215220001</c:v>
                </c:pt>
                <c:pt idx="715">
                  <c:v>-276.65007140288299</c:v>
                </c:pt>
                <c:pt idx="716">
                  <c:v>-276.96849700816699</c:v>
                </c:pt>
                <c:pt idx="717">
                  <c:v>-277.286630532277</c:v>
                </c:pt>
                <c:pt idx="718">
                  <c:v>-277.604523539436</c:v>
                </c:pt>
                <c:pt idx="719">
                  <c:v>-277.922227593868</c:v>
                </c:pt>
                <c:pt idx="720">
                  <c:v>-278.23979425980002</c:v>
                </c:pt>
                <c:pt idx="721">
                  <c:v>-278.557275101453</c:v>
                </c:pt>
                <c:pt idx="722">
                  <c:v>-278.87472168305402</c:v>
                </c:pt>
                <c:pt idx="723">
                  <c:v>-279.19218556882697</c:v>
                </c:pt>
                <c:pt idx="724">
                  <c:v>-279.50971832299501</c:v>
                </c:pt>
                <c:pt idx="725">
                  <c:v>-279.82737150978301</c:v>
                </c:pt>
                <c:pt idx="726">
                  <c:v>-280.14519669341598</c:v>
                </c:pt>
                <c:pt idx="727">
                  <c:v>-280.46324543811801</c:v>
                </c:pt>
                <c:pt idx="728">
                  <c:v>-280.78156930759502</c:v>
                </c:pt>
                <c:pt idx="729">
                  <c:v>-281.10019601238298</c:v>
                </c:pt>
                <c:pt idx="730">
                  <c:v>-281.41906571430599</c:v>
                </c:pt>
                <c:pt idx="731">
                  <c:v>-281.73809849440698</c:v>
                </c:pt>
                <c:pt idx="732">
                  <c:v>-282.05721443373199</c:v>
                </c:pt>
                <c:pt idx="733">
                  <c:v>-282.37633361332701</c:v>
                </c:pt>
                <c:pt idx="734">
                  <c:v>-282.69537611423499</c:v>
                </c:pt>
                <c:pt idx="735">
                  <c:v>-283.01426201750201</c:v>
                </c:pt>
                <c:pt idx="736">
                  <c:v>-283.33291140417401</c:v>
                </c:pt>
                <c:pt idx="737">
                  <c:v>-283.65124435529401</c:v>
                </c:pt>
                <c:pt idx="738">
                  <c:v>-283.96918095190898</c:v>
                </c:pt>
                <c:pt idx="739">
                  <c:v>-284.286641275063</c:v>
                </c:pt>
                <c:pt idx="740">
                  <c:v>-284.60354540580101</c:v>
                </c:pt>
                <c:pt idx="741">
                  <c:v>-284.919813425168</c:v>
                </c:pt>
                <c:pt idx="742">
                  <c:v>-285.23536541420901</c:v>
                </c:pt>
                <c:pt idx="743">
                  <c:v>-285.55012162269298</c:v>
                </c:pt>
                <c:pt idx="744">
                  <c:v>-285.86405575926301</c:v>
                </c:pt>
                <c:pt idx="745">
                  <c:v>-286.17727095208699</c:v>
                </c:pt>
                <c:pt idx="746">
                  <c:v>-286.48988952930699</c:v>
                </c:pt>
                <c:pt idx="747">
                  <c:v>-286.80203381906801</c:v>
                </c:pt>
                <c:pt idx="748">
                  <c:v>-287.11382614951202</c:v>
                </c:pt>
                <c:pt idx="749">
                  <c:v>-287.42538884878201</c:v>
                </c:pt>
                <c:pt idx="750">
                  <c:v>-287.73684424502102</c:v>
                </c:pt>
                <c:pt idx="751">
                  <c:v>-288.04831466637199</c:v>
                </c:pt>
                <c:pt idx="752">
                  <c:v>-288.35992244097901</c:v>
                </c:pt>
                <c:pt idx="753">
                  <c:v>-288.67178989698402</c:v>
                </c:pt>
                <c:pt idx="754">
                  <c:v>-288.98403936252902</c:v>
                </c:pt>
                <c:pt idx="755">
                  <c:v>-289.29679316575999</c:v>
                </c:pt>
                <c:pt idx="756">
                  <c:v>-289.610179216993</c:v>
                </c:pt>
                <c:pt idx="757">
                  <c:v>-289.9244245978</c:v>
                </c:pt>
                <c:pt idx="758">
                  <c:v>-290.23984161939899</c:v>
                </c:pt>
                <c:pt idx="759">
                  <c:v>-290.55674536678998</c:v>
                </c:pt>
                <c:pt idx="760">
                  <c:v>-290.87545092497299</c:v>
                </c:pt>
                <c:pt idx="761">
                  <c:v>-291.19624981066602</c:v>
                </c:pt>
                <c:pt idx="762">
                  <c:v>-291.51933760650502</c:v>
                </c:pt>
                <c:pt idx="763">
                  <c:v>-291.84488548908001</c:v>
                </c:pt>
                <c:pt idx="764">
                  <c:v>-292.173064634973</c:v>
                </c:pt>
                <c:pt idx="765">
                  <c:v>-292.50404622076599</c:v>
                </c:pt>
                <c:pt idx="766">
                  <c:v>-292.838052870296</c:v>
                </c:pt>
                <c:pt idx="767">
                  <c:v>-293.17552041022998</c:v>
                </c:pt>
                <c:pt idx="768">
                  <c:v>-293.51693988768699</c:v>
                </c:pt>
                <c:pt idx="769">
                  <c:v>-293.86275834179003</c:v>
                </c:pt>
                <c:pt idx="770">
                  <c:v>-294.21302841824098</c:v>
                </c:pt>
                <c:pt idx="771">
                  <c:v>-294.56759477396798</c:v>
                </c:pt>
                <c:pt idx="772">
                  <c:v>-294.92629960413501</c:v>
                </c:pt>
                <c:pt idx="773">
                  <c:v>-295.28895081873497</c:v>
                </c:pt>
                <c:pt idx="774">
                  <c:v>-295.65530383475101</c:v>
                </c:pt>
                <c:pt idx="775">
                  <c:v>-296.02510962864602</c:v>
                </c:pt>
                <c:pt idx="776">
                  <c:v>-296.398119176889</c:v>
                </c:pt>
                <c:pt idx="777">
                  <c:v>-296.77408345594398</c:v>
                </c:pt>
                <c:pt idx="778">
                  <c:v>-297.15275344227803</c:v>
                </c:pt>
                <c:pt idx="779">
                  <c:v>-297.533880112357</c:v>
                </c:pt>
                <c:pt idx="780">
                  <c:v>-297.91721444264601</c:v>
                </c:pt>
                <c:pt idx="781">
                  <c:v>-298.30250740961202</c:v>
                </c:pt>
                <c:pt idx="782">
                  <c:v>-298.68950998972002</c:v>
                </c:pt>
                <c:pt idx="783">
                  <c:v>-299.07797315943702</c:v>
                </c:pt>
                <c:pt idx="784">
                  <c:v>-299.46764789522803</c:v>
                </c:pt>
                <c:pt idx="785">
                  <c:v>-299.85828517355998</c:v>
                </c:pt>
                <c:pt idx="786">
                  <c:v>-300.24963932620301</c:v>
                </c:pt>
                <c:pt idx="787">
                  <c:v>-300.64157243532202</c:v>
                </c:pt>
                <c:pt idx="788">
                  <c:v>-301.034074684372</c:v>
                </c:pt>
                <c:pt idx="789">
                  <c:v>-301.42714372052097</c:v>
                </c:pt>
                <c:pt idx="790">
                  <c:v>-301.82077719093701</c:v>
                </c:pt>
                <c:pt idx="791">
                  <c:v>-302.21497274278602</c:v>
                </c:pt>
                <c:pt idx="792">
                  <c:v>-302.60972802323602</c:v>
                </c:pt>
                <c:pt idx="793">
                  <c:v>-303.005040679454</c:v>
                </c:pt>
                <c:pt idx="794">
                  <c:v>-303.40090835860798</c:v>
                </c:pt>
                <c:pt idx="795">
                  <c:v>-303.79732870786501</c:v>
                </c:pt>
                <c:pt idx="796">
                  <c:v>-304.19429937439099</c:v>
                </c:pt>
                <c:pt idx="797">
                  <c:v>-304.591818005356</c:v>
                </c:pt>
                <c:pt idx="798">
                  <c:v>-304.98988224792498</c:v>
                </c:pt>
                <c:pt idx="799">
                  <c:v>-305.388489749266</c:v>
                </c:pt>
                <c:pt idx="800">
                  <c:v>-305.787638156546</c:v>
                </c:pt>
                <c:pt idx="801">
                  <c:v>-306.18732638081701</c:v>
                </c:pt>
                <c:pt idx="802">
                  <c:v>-306.58757748513602</c:v>
                </c:pt>
                <c:pt idx="803">
                  <c:v>-306.98843623254299</c:v>
                </c:pt>
                <c:pt idx="804">
                  <c:v>-307.38994815779603</c:v>
                </c:pt>
                <c:pt idx="805">
                  <c:v>-307.79215879565402</c:v>
                </c:pt>
                <c:pt idx="806">
                  <c:v>-308.19511368087501</c:v>
                </c:pt>
                <c:pt idx="807">
                  <c:v>-308.59885834821603</c:v>
                </c:pt>
                <c:pt idx="808">
                  <c:v>-309.00343833243602</c:v>
                </c:pt>
                <c:pt idx="809">
                  <c:v>-309.408899168294</c:v>
                </c:pt>
                <c:pt idx="810">
                  <c:v>-309.81528639054602</c:v>
                </c:pt>
                <c:pt idx="811">
                  <c:v>-310.222645533952</c:v>
                </c:pt>
                <c:pt idx="812">
                  <c:v>-310.63102213326903</c:v>
                </c:pt>
                <c:pt idx="813">
                  <c:v>-311.04046172325502</c:v>
                </c:pt>
                <c:pt idx="814">
                  <c:v>-311.45100983866899</c:v>
                </c:pt>
                <c:pt idx="815">
                  <c:v>-311.86271201426899</c:v>
                </c:pt>
                <c:pt idx="816">
                  <c:v>-312.27561378481198</c:v>
                </c:pt>
                <c:pt idx="817">
                  <c:v>-312.68976068505702</c:v>
                </c:pt>
                <c:pt idx="818">
                  <c:v>-313.10519824976302</c:v>
                </c:pt>
                <c:pt idx="819">
                  <c:v>-313.52197769007699</c:v>
                </c:pt>
                <c:pt idx="820">
                  <c:v>-313.94019506341601</c:v>
                </c:pt>
                <c:pt idx="821">
                  <c:v>-314.35996771856298</c:v>
                </c:pt>
                <c:pt idx="822">
                  <c:v>-314.78141313307299</c:v>
                </c:pt>
                <c:pt idx="823">
                  <c:v>-315.204648784499</c:v>
                </c:pt>
                <c:pt idx="824">
                  <c:v>-315.629792150394</c:v>
                </c:pt>
                <c:pt idx="825">
                  <c:v>-316.05696007070497</c:v>
                </c:pt>
                <c:pt idx="826">
                  <c:v>-316.48625416537402</c:v>
                </c:pt>
                <c:pt idx="827">
                  <c:v>-316.917760519431</c:v>
                </c:pt>
                <c:pt idx="828">
                  <c:v>-317.35156451730899</c:v>
                </c:pt>
                <c:pt idx="829">
                  <c:v>-317.78775154344203</c:v>
                </c:pt>
                <c:pt idx="830">
                  <c:v>-318.226406982264</c:v>
                </c:pt>
                <c:pt idx="831">
                  <c:v>-318.667616218207</c:v>
                </c:pt>
                <c:pt idx="832">
                  <c:v>-319.111464635706</c:v>
                </c:pt>
                <c:pt idx="833">
                  <c:v>-319.55803761919401</c:v>
                </c:pt>
                <c:pt idx="834">
                  <c:v>-320.00740365738</c:v>
                </c:pt>
                <c:pt idx="835">
                  <c:v>-320.45951845470699</c:v>
                </c:pt>
                <c:pt idx="836">
                  <c:v>-320.91429153534898</c:v>
                </c:pt>
                <c:pt idx="837">
                  <c:v>-321.371632284464</c:v>
                </c:pt>
                <c:pt idx="838">
                  <c:v>-321.831450087213</c:v>
                </c:pt>
                <c:pt idx="839">
                  <c:v>-322.29365432875602</c:v>
                </c:pt>
                <c:pt idx="840">
                  <c:v>-322.75815439425298</c:v>
                </c:pt>
                <c:pt idx="841">
                  <c:v>-323.22485966886302</c:v>
                </c:pt>
                <c:pt idx="842">
                  <c:v>-323.693676387072</c:v>
                </c:pt>
                <c:pt idx="843">
                  <c:v>-324.16449067605998</c:v>
                </c:pt>
                <c:pt idx="844">
                  <c:v>-324.63718075976601</c:v>
                </c:pt>
                <c:pt idx="845">
                  <c:v>-325.11162484328401</c:v>
                </c:pt>
                <c:pt idx="846">
                  <c:v>-325.587701131708</c:v>
                </c:pt>
                <c:pt idx="847">
                  <c:v>-326.06528783013499</c:v>
                </c:pt>
                <c:pt idx="848">
                  <c:v>-326.54426314365799</c:v>
                </c:pt>
                <c:pt idx="849">
                  <c:v>-327.02450527737199</c:v>
                </c:pt>
                <c:pt idx="850">
                  <c:v>-327.50589243637199</c:v>
                </c:pt>
                <c:pt idx="851">
                  <c:v>-327.98830282575301</c:v>
                </c:pt>
                <c:pt idx="852">
                  <c:v>-328.47161465060998</c:v>
                </c:pt>
                <c:pt idx="853">
                  <c:v>-328.95570611603699</c:v>
                </c:pt>
                <c:pt idx="854">
                  <c:v>-329.440455427129</c:v>
                </c:pt>
                <c:pt idx="855">
                  <c:v>-329.92574078898099</c:v>
                </c:pt>
                <c:pt idx="856">
                  <c:v>-330.41144040668797</c:v>
                </c:pt>
                <c:pt idx="857">
                  <c:v>-330.89743248534398</c:v>
                </c:pt>
                <c:pt idx="858">
                  <c:v>-331.38359537867598</c:v>
                </c:pt>
                <c:pt idx="859">
                  <c:v>-331.869840280929</c:v>
                </c:pt>
                <c:pt idx="860">
                  <c:v>-332.356152322279</c:v>
                </c:pt>
                <c:pt idx="861">
                  <c:v>-332.842526740707</c:v>
                </c:pt>
                <c:pt idx="862">
                  <c:v>-333.32895877419298</c:v>
                </c:pt>
                <c:pt idx="863">
                  <c:v>-333.81544366071898</c:v>
                </c:pt>
                <c:pt idx="864">
                  <c:v>-334.30197663826402</c:v>
                </c:pt>
                <c:pt idx="865">
                  <c:v>-334.78855294481002</c:v>
                </c:pt>
                <c:pt idx="866">
                  <c:v>-335.275167818336</c:v>
                </c:pt>
                <c:pt idx="867">
                  <c:v>-335.76181649682297</c:v>
                </c:pt>
                <c:pt idx="868">
                  <c:v>-336.24849421825297</c:v>
                </c:pt>
                <c:pt idx="869">
                  <c:v>-336.73519622060599</c:v>
                </c:pt>
                <c:pt idx="870">
                  <c:v>-337.22191774186098</c:v>
                </c:pt>
                <c:pt idx="871">
                  <c:v>-337.70865402000101</c:v>
                </c:pt>
                <c:pt idx="872">
                  <c:v>-338.19540029300498</c:v>
                </c:pt>
                <c:pt idx="873">
                  <c:v>-338.68215179885402</c:v>
                </c:pt>
                <c:pt idx="874">
                  <c:v>-339.16890377552801</c:v>
                </c:pt>
                <c:pt idx="875">
                  <c:v>-339.65565146100897</c:v>
                </c:pt>
                <c:pt idx="876">
                  <c:v>-340.14239009327599</c:v>
                </c:pt>
                <c:pt idx="877">
                  <c:v>-340.62911491031099</c:v>
                </c:pt>
                <c:pt idx="878">
                  <c:v>-341.11582115009401</c:v>
                </c:pt>
                <c:pt idx="879">
                  <c:v>-341.60250405060498</c:v>
                </c:pt>
                <c:pt idx="880">
                  <c:v>-342.08915884982599</c:v>
                </c:pt>
                <c:pt idx="881">
                  <c:v>-342.57578078573601</c:v>
                </c:pt>
                <c:pt idx="882">
                  <c:v>-343.062365096316</c:v>
                </c:pt>
                <c:pt idx="883">
                  <c:v>-343.54890701954798</c:v>
                </c:pt>
                <c:pt idx="884">
                  <c:v>-344.03540179341098</c:v>
                </c:pt>
                <c:pt idx="885">
                  <c:v>-344.52184465588601</c:v>
                </c:pt>
                <c:pt idx="886">
                  <c:v>-345.00823084495403</c:v>
                </c:pt>
                <c:pt idx="887">
                  <c:v>-345.49455559859501</c:v>
                </c:pt>
                <c:pt idx="888">
                  <c:v>-345.98081611200001</c:v>
                </c:pt>
                <c:pt idx="889">
                  <c:v>-346.46702445413001</c:v>
                </c:pt>
                <c:pt idx="890">
                  <c:v>-346.95319952379799</c:v>
                </c:pt>
                <c:pt idx="891">
                  <c:v>-347.439360255694</c:v>
                </c:pt>
                <c:pt idx="892">
                  <c:v>-347.92552558450598</c:v>
                </c:pt>
                <c:pt idx="893">
                  <c:v>-348.41171444492397</c:v>
                </c:pt>
                <c:pt idx="894">
                  <c:v>-348.89794577163701</c:v>
                </c:pt>
                <c:pt idx="895">
                  <c:v>-349.384238499334</c:v>
                </c:pt>
                <c:pt idx="896">
                  <c:v>-349.87061156270403</c:v>
                </c:pt>
                <c:pt idx="897">
                  <c:v>-350.35708389643702</c:v>
                </c:pt>
                <c:pt idx="898">
                  <c:v>-350.84367443522098</c:v>
                </c:pt>
                <c:pt idx="899">
                  <c:v>-351.33040211374703</c:v>
                </c:pt>
                <c:pt idx="900">
                  <c:v>-351.817285866703</c:v>
                </c:pt>
                <c:pt idx="901">
                  <c:v>-352.30434462877798</c:v>
                </c:pt>
                <c:pt idx="902">
                  <c:v>-352.79159733466201</c:v>
                </c:pt>
                <c:pt idx="903">
                  <c:v>-353.27906291904299</c:v>
                </c:pt>
                <c:pt idx="904">
                  <c:v>-353.76676031661202</c:v>
                </c:pt>
                <c:pt idx="905">
                  <c:v>-354.25470843302497</c:v>
                </c:pt>
                <c:pt idx="906">
                  <c:v>-354.74292305848098</c:v>
                </c:pt>
                <c:pt idx="907">
                  <c:v>-355.23141413521103</c:v>
                </c:pt>
                <c:pt idx="908">
                  <c:v>-355.72019096100797</c:v>
                </c:pt>
                <c:pt idx="909">
                  <c:v>-356.209262833666</c:v>
                </c:pt>
                <c:pt idx="910">
                  <c:v>-356.69863905097498</c:v>
                </c:pt>
                <c:pt idx="911">
                  <c:v>-357.18832891072998</c:v>
                </c:pt>
                <c:pt idx="912">
                  <c:v>-357.678341710724</c:v>
                </c:pt>
                <c:pt idx="913">
                  <c:v>-358.16868674874701</c:v>
                </c:pt>
                <c:pt idx="914">
                  <c:v>-358.659373322595</c:v>
                </c:pt>
                <c:pt idx="915">
                  <c:v>-359.15041073005801</c:v>
                </c:pt>
                <c:pt idx="916">
                  <c:v>-359.64180826892999</c:v>
                </c:pt>
                <c:pt idx="917">
                  <c:v>-360.13357523700398</c:v>
                </c:pt>
                <c:pt idx="918">
                  <c:v>-360.62572091622502</c:v>
                </c:pt>
                <c:pt idx="919">
                  <c:v>-361.11825072476199</c:v>
                </c:pt>
                <c:pt idx="920">
                  <c:v>-361.61116119836799</c:v>
                </c:pt>
                <c:pt idx="921">
                  <c:v>-362.10444762928802</c:v>
                </c:pt>
                <c:pt idx="922">
                  <c:v>-362.59810530976898</c:v>
                </c:pt>
                <c:pt idx="923">
                  <c:v>-363.092129532059</c:v>
                </c:pt>
                <c:pt idx="924">
                  <c:v>-363.58651558840501</c:v>
                </c:pt>
                <c:pt idx="925">
                  <c:v>-364.08125877105198</c:v>
                </c:pt>
                <c:pt idx="926">
                  <c:v>-364.57635437225002</c:v>
                </c:pt>
                <c:pt idx="927">
                  <c:v>-365.07179768424299</c:v>
                </c:pt>
                <c:pt idx="928">
                  <c:v>-365.56758399927998</c:v>
                </c:pt>
                <c:pt idx="929">
                  <c:v>-366.063708609608</c:v>
                </c:pt>
                <c:pt idx="930">
                  <c:v>-366.560166807472</c:v>
                </c:pt>
                <c:pt idx="931">
                  <c:v>-367.05695333599698</c:v>
                </c:pt>
                <c:pt idx="932">
                  <c:v>-367.55405502238102</c:v>
                </c:pt>
                <c:pt idx="933">
                  <c:v>-368.05145275029702</c:v>
                </c:pt>
                <c:pt idx="934">
                  <c:v>-368.54912725895798</c:v>
                </c:pt>
                <c:pt idx="935">
                  <c:v>-369.04705928757699</c:v>
                </c:pt>
                <c:pt idx="936">
                  <c:v>-369.54522957536602</c:v>
                </c:pt>
                <c:pt idx="937">
                  <c:v>-370.04361886153902</c:v>
                </c:pt>
                <c:pt idx="938">
                  <c:v>-370.54220788530699</c:v>
                </c:pt>
                <c:pt idx="939">
                  <c:v>-371.04097738588501</c:v>
                </c:pt>
                <c:pt idx="940">
                  <c:v>-371.53990810248399</c:v>
                </c:pt>
                <c:pt idx="941">
                  <c:v>-372.03898077431802</c:v>
                </c:pt>
                <c:pt idx="942">
                  <c:v>-372.53817614059898</c:v>
                </c:pt>
                <c:pt idx="943">
                  <c:v>-373.03747494053999</c:v>
                </c:pt>
                <c:pt idx="944">
                  <c:v>-373.53685791335403</c:v>
                </c:pt>
                <c:pt idx="945">
                  <c:v>-374.03630579825301</c:v>
                </c:pt>
                <c:pt idx="946">
                  <c:v>-374.53579934144301</c:v>
                </c:pt>
                <c:pt idx="947">
                  <c:v>-375.03532432994803</c:v>
                </c:pt>
                <c:pt idx="948">
                  <c:v>-375.53488046676699</c:v>
                </c:pt>
                <c:pt idx="949">
                  <c:v>-376.034469835989</c:v>
                </c:pt>
                <c:pt idx="950">
                  <c:v>-376.534094521702</c:v>
                </c:pt>
                <c:pt idx="951">
                  <c:v>-377.03375660799298</c:v>
                </c:pt>
                <c:pt idx="952">
                  <c:v>-377.533458178952</c:v>
                </c:pt>
                <c:pt idx="953">
                  <c:v>-378.03320131866599</c:v>
                </c:pt>
                <c:pt idx="954">
                  <c:v>-378.53298811122301</c:v>
                </c:pt>
                <c:pt idx="955">
                  <c:v>-379.03282064071198</c:v>
                </c:pt>
                <c:pt idx="956">
                  <c:v>-379.53270099122</c:v>
                </c:pt>
                <c:pt idx="957">
                  <c:v>-380.03263098921798</c:v>
                </c:pt>
                <c:pt idx="958">
                  <c:v>-380.532605360697</c:v>
                </c:pt>
                <c:pt idx="959">
                  <c:v>-381.03261100947702</c:v>
                </c:pt>
                <c:pt idx="960">
                  <c:v>-381.532634437002</c:v>
                </c:pt>
                <c:pt idx="961">
                  <c:v>-382.03266214471199</c:v>
                </c:pt>
                <c:pt idx="962">
                  <c:v>-382.53268063405</c:v>
                </c:pt>
                <c:pt idx="963">
                  <c:v>-383.03267640645799</c:v>
                </c:pt>
                <c:pt idx="964">
                  <c:v>-383.53263596338002</c:v>
                </c:pt>
                <c:pt idx="965">
                  <c:v>-384.03254580625497</c:v>
                </c:pt>
                <c:pt idx="966">
                  <c:v>-384.53239243652803</c:v>
                </c:pt>
                <c:pt idx="967">
                  <c:v>-385.03216014758499</c:v>
                </c:pt>
                <c:pt idx="968">
                  <c:v>-385.53181841279502</c:v>
                </c:pt>
                <c:pt idx="969">
                  <c:v>-386.031330607445</c:v>
                </c:pt>
                <c:pt idx="970">
                  <c:v>-386.530660087971</c:v>
                </c:pt>
                <c:pt idx="971">
                  <c:v>-387.02977021080801</c:v>
                </c:pt>
                <c:pt idx="972">
                  <c:v>-387.52862433239301</c:v>
                </c:pt>
                <c:pt idx="973">
                  <c:v>-388.02718580916002</c:v>
                </c:pt>
                <c:pt idx="974">
                  <c:v>-388.52541799754601</c:v>
                </c:pt>
                <c:pt idx="975">
                  <c:v>-389.02328425398599</c:v>
                </c:pt>
                <c:pt idx="976">
                  <c:v>-389.52074793491698</c:v>
                </c:pt>
                <c:pt idx="977">
                  <c:v>-390.01777817696001</c:v>
                </c:pt>
                <c:pt idx="978">
                  <c:v>-390.51439506021501</c:v>
                </c:pt>
                <c:pt idx="979">
                  <c:v>-391.01064516662501</c:v>
                </c:pt>
                <c:pt idx="980">
                  <c:v>-391.50657530538803</c:v>
                </c:pt>
                <c:pt idx="981">
                  <c:v>-392.00223228570297</c:v>
                </c:pt>
                <c:pt idx="982">
                  <c:v>-392.49766291676701</c:v>
                </c:pt>
                <c:pt idx="983">
                  <c:v>-392.99291400777798</c:v>
                </c:pt>
                <c:pt idx="984">
                  <c:v>-393.48803236793299</c:v>
                </c:pt>
                <c:pt idx="985">
                  <c:v>-393.98306480642998</c:v>
                </c:pt>
                <c:pt idx="986">
                  <c:v>-394.47805813246703</c:v>
                </c:pt>
                <c:pt idx="987">
                  <c:v>-394.973058842385</c:v>
                </c:pt>
                <c:pt idx="988">
                  <c:v>-395.46809571939002</c:v>
                </c:pt>
                <c:pt idx="989">
                  <c:v>-395.96317068313499</c:v>
                </c:pt>
                <c:pt idx="990">
                  <c:v>-396.45828341024298</c:v>
                </c:pt>
                <c:pt idx="991">
                  <c:v>-396.95343357733401</c:v>
                </c:pt>
                <c:pt idx="992">
                  <c:v>-397.44862086103097</c:v>
                </c:pt>
                <c:pt idx="993">
                  <c:v>-397.94384493795599</c:v>
                </c:pt>
                <c:pt idx="994">
                  <c:v>-398.439105484729</c:v>
                </c:pt>
                <c:pt idx="995">
                  <c:v>-398.934402177972</c:v>
                </c:pt>
                <c:pt idx="996">
                  <c:v>-399.42973469430802</c:v>
                </c:pt>
                <c:pt idx="997">
                  <c:v>-399.92510271035701</c:v>
                </c:pt>
                <c:pt idx="998">
                  <c:v>-400.42050590274198</c:v>
                </c:pt>
                <c:pt idx="999">
                  <c:v>-400.91594394808402</c:v>
                </c:pt>
                <c:pt idx="1000">
                  <c:v>-401.41141652300502</c:v>
                </c:pt>
                <c:pt idx="1001">
                  <c:v>-401.90692330412702</c:v>
                </c:pt>
                <c:pt idx="1002">
                  <c:v>-402.40246450813601</c:v>
                </c:pt>
                <c:pt idx="1003">
                  <c:v>-402.89804293105402</c:v>
                </c:pt>
                <c:pt idx="1004">
                  <c:v>-403.39366213806602</c:v>
                </c:pt>
                <c:pt idx="1005">
                  <c:v>-403.88932569449003</c:v>
                </c:pt>
                <c:pt idx="1006">
                  <c:v>-404.38503716564202</c:v>
                </c:pt>
                <c:pt idx="1007">
                  <c:v>-404.88080011684099</c:v>
                </c:pt>
                <c:pt idx="1008">
                  <c:v>-405.37661811340303</c:v>
                </c:pt>
                <c:pt idx="1009">
                  <c:v>-405.87249472064701</c:v>
                </c:pt>
                <c:pt idx="1010">
                  <c:v>-406.36843350389</c:v>
                </c:pt>
                <c:pt idx="1011">
                  <c:v>-406.86443802844798</c:v>
                </c:pt>
                <c:pt idx="1012">
                  <c:v>-407.36051185964101</c:v>
                </c:pt>
                <c:pt idx="1013">
                  <c:v>-407.85665857475902</c:v>
                </c:pt>
                <c:pt idx="1014">
                  <c:v>-408.35288277917499</c:v>
                </c:pt>
                <c:pt idx="1015">
                  <c:v>-408.84919088110303</c:v>
                </c:pt>
                <c:pt idx="1016">
                  <c:v>-409.34558947118001</c:v>
                </c:pt>
                <c:pt idx="1017">
                  <c:v>-409.84208514004303</c:v>
                </c:pt>
                <c:pt idx="1018">
                  <c:v>-410.33868447832799</c:v>
                </c:pt>
                <c:pt idx="1019">
                  <c:v>-410.835394076672</c:v>
                </c:pt>
                <c:pt idx="1020">
                  <c:v>-411.33222052571199</c:v>
                </c:pt>
                <c:pt idx="1021">
                  <c:v>-411.82917041608499</c:v>
                </c:pt>
                <c:pt idx="1022">
                  <c:v>-412.32625033842697</c:v>
                </c:pt>
                <c:pt idx="1023">
                  <c:v>-412.82346695251698</c:v>
                </c:pt>
                <c:pt idx="1024">
                  <c:v>-413.320827399145</c:v>
                </c:pt>
                <c:pt idx="1025">
                  <c:v>-413.81833902349501</c:v>
                </c:pt>
                <c:pt idx="1026">
                  <c:v>-414.31600917149899</c:v>
                </c:pt>
                <c:pt idx="1027">
                  <c:v>-414.81384518908601</c:v>
                </c:pt>
                <c:pt idx="1028">
                  <c:v>-415.31185442218998</c:v>
                </c:pt>
                <c:pt idx="1029">
                  <c:v>-415.81004421674101</c:v>
                </c:pt>
                <c:pt idx="1030">
                  <c:v>-416.308421918671</c:v>
                </c:pt>
                <c:pt idx="1031">
                  <c:v>-416.80699487391098</c:v>
                </c:pt>
                <c:pt idx="1032">
                  <c:v>-417.30577041722398</c:v>
                </c:pt>
                <c:pt idx="1033">
                  <c:v>-417.80474724611997</c:v>
                </c:pt>
                <c:pt idx="1034">
                  <c:v>-418.30389998877001</c:v>
                </c:pt>
                <c:pt idx="1035">
                  <c:v>-418.80319911369799</c:v>
                </c:pt>
                <c:pt idx="1036">
                  <c:v>-419.30261508942698</c:v>
                </c:pt>
                <c:pt idx="1037">
                  <c:v>-419.80211838448201</c:v>
                </c:pt>
                <c:pt idx="1038">
                  <c:v>-420.30167946738601</c:v>
                </c:pt>
                <c:pt idx="1039">
                  <c:v>-420.80126880666302</c:v>
                </c:pt>
                <c:pt idx="1040">
                  <c:v>-421.300856870838</c:v>
                </c:pt>
                <c:pt idx="1041">
                  <c:v>-421.800414128434</c:v>
                </c:pt>
                <c:pt idx="1042">
                  <c:v>-422.29991104797398</c:v>
                </c:pt>
                <c:pt idx="1043">
                  <c:v>-422.79932339282999</c:v>
                </c:pt>
                <c:pt idx="1044">
                  <c:v>-423.298686594115</c:v>
                </c:pt>
                <c:pt idx="1045">
                  <c:v>-423.79807370176599</c:v>
                </c:pt>
                <c:pt idx="1046">
                  <c:v>-424.297558354469</c:v>
                </c:pt>
                <c:pt idx="1047">
                  <c:v>-424.79721419091101</c:v>
                </c:pt>
                <c:pt idx="1048">
                  <c:v>-425.29711484977997</c:v>
                </c:pt>
                <c:pt idx="1049">
                  <c:v>-425.79733396976297</c:v>
                </c:pt>
                <c:pt idx="1050">
                  <c:v>-426.29794518954702</c:v>
                </c:pt>
                <c:pt idx="1051">
                  <c:v>-426.79902214781998</c:v>
                </c:pt>
                <c:pt idx="1052">
                  <c:v>-427.30063819779701</c:v>
                </c:pt>
                <c:pt idx="1053">
                  <c:v>-427.80269280083701</c:v>
                </c:pt>
                <c:pt idx="1054">
                  <c:v>-428.30461654326001</c:v>
                </c:pt>
                <c:pt idx="1055">
                  <c:v>-428.80576177823298</c:v>
                </c:pt>
                <c:pt idx="1056">
                  <c:v>-429.30548085892099</c:v>
                </c:pt>
                <c:pt idx="1057">
                  <c:v>-429.80312613848901</c:v>
                </c:pt>
                <c:pt idx="1058">
                  <c:v>-430.29804997010399</c:v>
                </c:pt>
                <c:pt idx="1059">
                  <c:v>-430.78960470693198</c:v>
                </c:pt>
                <c:pt idx="1060">
                  <c:v>-431.27729956797498</c:v>
                </c:pt>
                <c:pt idx="1061">
                  <c:v>-431.76159454404598</c:v>
                </c:pt>
                <c:pt idx="1062">
                  <c:v>-432.24330595138201</c:v>
                </c:pt>
                <c:pt idx="1063">
                  <c:v>-432.72325073451498</c:v>
                </c:pt>
                <c:pt idx="1064">
                  <c:v>-433.20223537533298</c:v>
                </c:pt>
                <c:pt idx="1065">
                  <c:v>-433.68073178030198</c:v>
                </c:pt>
                <c:pt idx="1066">
                  <c:v>-434.15881489985401</c:v>
                </c:pt>
                <c:pt idx="1067">
                  <c:v>-434.63653663122602</c:v>
                </c:pt>
                <c:pt idx="1068">
                  <c:v>-435.11394887165801</c:v>
                </c:pt>
                <c:pt idx="1069">
                  <c:v>-435.59110351839001</c:v>
                </c:pt>
                <c:pt idx="1070">
                  <c:v>-436.06805246866099</c:v>
                </c:pt>
                <c:pt idx="1071">
                  <c:v>-436.544847619709</c:v>
                </c:pt>
                <c:pt idx="1072">
                  <c:v>-437.02154086877499</c:v>
                </c:pt>
                <c:pt idx="1073">
                  <c:v>-437.49818411309798</c:v>
                </c:pt>
                <c:pt idx="1074">
                  <c:v>-437.97482210591602</c:v>
                </c:pt>
                <c:pt idx="1075">
                  <c:v>-438.451464856435</c:v>
                </c:pt>
                <c:pt idx="1076">
                  <c:v>-438.92811182683198</c:v>
                </c:pt>
                <c:pt idx="1077">
                  <c:v>-439.40476247688599</c:v>
                </c:pt>
                <c:pt idx="1078">
                  <c:v>-439.88141626637503</c:v>
                </c:pt>
                <c:pt idx="1079">
                  <c:v>-440.35807265507799</c:v>
                </c:pt>
                <c:pt idx="1080">
                  <c:v>-440.83473110277299</c:v>
                </c:pt>
                <c:pt idx="1081">
                  <c:v>-441.31139106923899</c:v>
                </c:pt>
                <c:pt idx="1082">
                  <c:v>-441.78805201425399</c:v>
                </c:pt>
                <c:pt idx="1083">
                  <c:v>-442.26471339759797</c:v>
                </c:pt>
                <c:pt idx="1084">
                  <c:v>-442.74137467904802</c:v>
                </c:pt>
                <c:pt idx="1085">
                  <c:v>-443.21803531838299</c:v>
                </c:pt>
                <c:pt idx="1086">
                  <c:v>-443.694694775382</c:v>
                </c:pt>
                <c:pt idx="1087">
                  <c:v>-444.17135250982398</c:v>
                </c:pt>
                <c:pt idx="1088">
                  <c:v>-444.64800798148701</c:v>
                </c:pt>
                <c:pt idx="1089">
                  <c:v>-445.124660650149</c:v>
                </c:pt>
                <c:pt idx="1090">
                  <c:v>-445.601309975589</c:v>
                </c:pt>
                <c:pt idx="1091">
                  <c:v>-446.07795541758497</c:v>
                </c:pt>
                <c:pt idx="1092">
                  <c:v>-446.55459643591797</c:v>
                </c:pt>
                <c:pt idx="1093">
                  <c:v>-447.03123249036298</c:v>
                </c:pt>
                <c:pt idx="1094">
                  <c:v>-447.50786304070198</c:v>
                </c:pt>
                <c:pt idx="1095">
                  <c:v>-447.98448754671102</c:v>
                </c:pt>
                <c:pt idx="1096">
                  <c:v>-448.46110546816999</c:v>
                </c:pt>
                <c:pt idx="1097">
                  <c:v>-448.93771626485602</c:v>
                </c:pt>
                <c:pt idx="1098">
                  <c:v>-449.41431939655001</c:v>
                </c:pt>
                <c:pt idx="1099">
                  <c:v>-449.89091432302899</c:v>
                </c:pt>
                <c:pt idx="1100">
                  <c:v>-450.36750050407102</c:v>
                </c:pt>
                <c:pt idx="1101">
                  <c:v>-450.84407739945601</c:v>
                </c:pt>
                <c:pt idx="1102">
                  <c:v>-451.32064453321198</c:v>
                </c:pt>
                <c:pt idx="1103">
                  <c:v>-451.79720221248402</c:v>
                </c:pt>
                <c:pt idx="1104">
                  <c:v>-452.27375126741299</c:v>
                </c:pt>
                <c:pt idx="1105">
                  <c:v>-452.75029253768503</c:v>
                </c:pt>
                <c:pt idx="1106">
                  <c:v>-453.22682686298901</c:v>
                </c:pt>
                <c:pt idx="1107">
                  <c:v>-453.70335508301099</c:v>
                </c:pt>
                <c:pt idx="1108">
                  <c:v>-454.17987803744001</c:v>
                </c:pt>
                <c:pt idx="1109">
                  <c:v>-454.65639656596301</c:v>
                </c:pt>
                <c:pt idx="1110">
                  <c:v>-455.13291150826899</c:v>
                </c:pt>
                <c:pt idx="1111">
                  <c:v>-455.60942370404399</c:v>
                </c:pt>
                <c:pt idx="1112">
                  <c:v>-456.085933992977</c:v>
                </c:pt>
                <c:pt idx="1113">
                  <c:v>-456.562443214756</c:v>
                </c:pt>
                <c:pt idx="1114">
                  <c:v>-457.03895220906702</c:v>
                </c:pt>
                <c:pt idx="1115">
                  <c:v>-457.515461815599</c:v>
                </c:pt>
                <c:pt idx="1116">
                  <c:v>-457.99197287404002</c:v>
                </c:pt>
                <c:pt idx="1117">
                  <c:v>-458.46848622407799</c:v>
                </c:pt>
                <c:pt idx="1118">
                  <c:v>-458.94500270539902</c:v>
                </c:pt>
                <c:pt idx="1119">
                  <c:v>-459.42152315769198</c:v>
                </c:pt>
                <c:pt idx="1120">
                  <c:v>-459.89804842064399</c:v>
                </c:pt>
                <c:pt idx="1121">
                  <c:v>-460.37457933394398</c:v>
                </c:pt>
                <c:pt idx="1122">
                  <c:v>-460.85111673727903</c:v>
                </c:pt>
                <c:pt idx="1123">
                  <c:v>-461.32766147033698</c:v>
                </c:pt>
                <c:pt idx="1124">
                  <c:v>-461.80421437280501</c:v>
                </c:pt>
                <c:pt idx="1125">
                  <c:v>-462.28077628437097</c:v>
                </c:pt>
                <c:pt idx="1126">
                  <c:v>-462.75734804472302</c:v>
                </c:pt>
                <c:pt idx="1127">
                  <c:v>-463.23393049354797</c:v>
                </c:pt>
                <c:pt idx="1128">
                  <c:v>-463.71052447053597</c:v>
                </c:pt>
                <c:pt idx="1129">
                  <c:v>-464.18713081537197</c:v>
                </c:pt>
                <c:pt idx="1130">
                  <c:v>-464.66375036774502</c:v>
                </c:pt>
                <c:pt idx="1131">
                  <c:v>-465.14038396734298</c:v>
                </c:pt>
                <c:pt idx="1132">
                  <c:v>-465.61703245385303</c:v>
                </c:pt>
                <c:pt idx="1133">
                  <c:v>-466.09369666696301</c:v>
                </c:pt>
                <c:pt idx="1134">
                  <c:v>-466.57037744636102</c:v>
                </c:pt>
                <c:pt idx="1135">
                  <c:v>-467.04707563173503</c:v>
                </c:pt>
                <c:pt idx="1136">
                  <c:v>-467.52379206277197</c:v>
                </c:pt>
                <c:pt idx="1137">
                  <c:v>-468.00052757915898</c:v>
                </c:pt>
                <c:pt idx="1138">
                  <c:v>-468.47728302058601</c:v>
                </c:pt>
                <c:pt idx="1139">
                  <c:v>-468.95405922673899</c:v>
                </c:pt>
                <c:pt idx="1140">
                  <c:v>-469.430857037306</c:v>
                </c:pt>
                <c:pt idx="1141">
                  <c:v>-469.90767729197597</c:v>
                </c:pt>
                <c:pt idx="1142">
                  <c:v>-470.38452083043501</c:v>
                </c:pt>
                <c:pt idx="1143">
                  <c:v>-470.86138849237102</c:v>
                </c:pt>
                <c:pt idx="1144">
                  <c:v>-471.338281117473</c:v>
                </c:pt>
                <c:pt idx="1145">
                  <c:v>-471.81519954542699</c:v>
                </c:pt>
                <c:pt idx="1146">
                  <c:v>-472.29214461592198</c:v>
                </c:pt>
                <c:pt idx="1147">
                  <c:v>-472.76911716864601</c:v>
                </c:pt>
                <c:pt idx="1148">
                  <c:v>-473.246118043286</c:v>
                </c:pt>
                <c:pt idx="1149">
                  <c:v>-473.72314807952898</c:v>
                </c:pt>
                <c:pt idx="1150">
                  <c:v>-474.20020811706399</c:v>
                </c:pt>
                <c:pt idx="1151">
                  <c:v>-474.67729899557901</c:v>
                </c:pt>
                <c:pt idx="1152">
                  <c:v>-475.15442155476001</c:v>
                </c:pt>
                <c:pt idx="1153">
                  <c:v>-475.63157663429598</c:v>
                </c:pt>
                <c:pt idx="1154">
                  <c:v>-476.10876507387502</c:v>
                </c:pt>
                <c:pt idx="1155">
                  <c:v>-476.58598771318401</c:v>
                </c:pt>
                <c:pt idx="1156">
                  <c:v>-477.06324539191098</c:v>
                </c:pt>
                <c:pt idx="1157">
                  <c:v>-477.54053894974402</c:v>
                </c:pt>
                <c:pt idx="1158">
                  <c:v>-478.01786922637001</c:v>
                </c:pt>
                <c:pt idx="1159">
                  <c:v>-478.49523706147801</c:v>
                </c:pt>
                <c:pt idx="1160">
                  <c:v>-478.97264329475399</c:v>
                </c:pt>
                <c:pt idx="1161">
                  <c:v>-479.45008876588702</c:v>
                </c:pt>
                <c:pt idx="1162">
                  <c:v>-479.92757431456499</c:v>
                </c:pt>
                <c:pt idx="1163">
                  <c:v>-480.40510078047402</c:v>
                </c:pt>
                <c:pt idx="1164">
                  <c:v>-480.88266900330399</c:v>
                </c:pt>
                <c:pt idx="1165">
                  <c:v>-481.36027982274101</c:v>
                </c:pt>
                <c:pt idx="1166">
                  <c:v>-481.83793407847401</c:v>
                </c:pt>
                <c:pt idx="1167">
                  <c:v>-482.31563261018903</c:v>
                </c:pt>
                <c:pt idx="1168">
                  <c:v>-482.79337625757603</c:v>
                </c:pt>
                <c:pt idx="1169">
                  <c:v>-483.27116586032099</c:v>
                </c:pt>
                <c:pt idx="1170">
                  <c:v>-483.749002258112</c:v>
                </c:pt>
                <c:pt idx="1171">
                  <c:v>-484.22688629063703</c:v>
                </c:pt>
                <c:pt idx="1172">
                  <c:v>-484.70481879758398</c:v>
                </c:pt>
                <c:pt idx="1173">
                  <c:v>-485.18280061864101</c:v>
                </c:pt>
                <c:pt idx="1174">
                  <c:v>-485.660832593495</c:v>
                </c:pt>
                <c:pt idx="1175">
                  <c:v>-486.13891556183398</c:v>
                </c:pt>
                <c:pt idx="1176">
                  <c:v>-486.61705036334502</c:v>
                </c:pt>
                <c:pt idx="1177">
                  <c:v>-487.095237837718</c:v>
                </c:pt>
                <c:pt idx="1178">
                  <c:v>-487.57347882463802</c:v>
                </c:pt>
                <c:pt idx="1179">
                  <c:v>-488.05177416379399</c:v>
                </c:pt>
                <c:pt idx="1180">
                  <c:v>-488.53012469487402</c:v>
                </c:pt>
                <c:pt idx="1181">
                  <c:v>-489.00853119717999</c:v>
                </c:pt>
                <c:pt idx="1182">
                  <c:v>-489.486992353755</c:v>
                </c:pt>
                <c:pt idx="1183">
                  <c:v>-489.96550426153999</c:v>
                </c:pt>
                <c:pt idx="1184">
                  <c:v>-490.44406285776699</c:v>
                </c:pt>
                <c:pt idx="1185">
                  <c:v>-490.92266407966702</c:v>
                </c:pt>
                <c:pt idx="1186">
                  <c:v>-491.40130386447203</c:v>
                </c:pt>
                <c:pt idx="1187">
                  <c:v>-491.879978149414</c:v>
                </c:pt>
                <c:pt idx="1188">
                  <c:v>-492.358682871724</c:v>
                </c:pt>
                <c:pt idx="1189">
                  <c:v>-492.83741396863502</c:v>
                </c:pt>
                <c:pt idx="1190">
                  <c:v>-493.31616737737801</c:v>
                </c:pt>
                <c:pt idx="1191">
                  <c:v>-493.79493903518397</c:v>
                </c:pt>
                <c:pt idx="1192">
                  <c:v>-494.27372487928699</c:v>
                </c:pt>
                <c:pt idx="1193">
                  <c:v>-494.75252084691698</c:v>
                </c:pt>
                <c:pt idx="1194">
                  <c:v>-495.23132287530501</c:v>
                </c:pt>
                <c:pt idx="1195">
                  <c:v>-495.71012690168499</c:v>
                </c:pt>
                <c:pt idx="1196">
                  <c:v>-496.18892886328803</c:v>
                </c:pt>
                <c:pt idx="1197">
                  <c:v>-496.667724697344</c:v>
                </c:pt>
                <c:pt idx="1198">
                  <c:v>-497.14651034108698</c:v>
                </c:pt>
                <c:pt idx="1199">
                  <c:v>-497.62528173174798</c:v>
                </c:pt>
                <c:pt idx="1200">
                  <c:v>-498.10403480655901</c:v>
                </c:pt>
                <c:pt idx="1201">
                  <c:v>-498.58276550275099</c:v>
                </c:pt>
                <c:pt idx="1202">
                  <c:v>-499.06146975755598</c:v>
                </c:pt>
                <c:pt idx="1203">
                  <c:v>-499.54014350820597</c:v>
                </c:pt>
                <c:pt idx="1204">
                  <c:v>-500.01878269193298</c:v>
                </c:pt>
                <c:pt idx="1205">
                  <c:v>-500.49738324596802</c:v>
                </c:pt>
                <c:pt idx="1206">
                  <c:v>-500.97594110754397</c:v>
                </c:pt>
                <c:pt idx="1207">
                  <c:v>-501.45445221389201</c:v>
                </c:pt>
                <c:pt idx="1208">
                  <c:v>-501.93291250224303</c:v>
                </c:pt>
                <c:pt idx="1209">
                  <c:v>-502.41131790983002</c:v>
                </c:pt>
                <c:pt idx="1210">
                  <c:v>-502.88966437388399</c:v>
                </c:pt>
                <c:pt idx="1211">
                  <c:v>-503.36794783163703</c:v>
                </c:pt>
                <c:pt idx="1212">
                  <c:v>-503.84616422032099</c:v>
                </c:pt>
                <c:pt idx="1213">
                  <c:v>-504.32430947716699</c:v>
                </c:pt>
                <c:pt idx="1214">
                  <c:v>-504.80237953940798</c:v>
                </c:pt>
                <c:pt idx="1215">
                  <c:v>-505.28037034427501</c:v>
                </c:pt>
                <c:pt idx="1216">
                  <c:v>-505.75827782899898</c:v>
                </c:pt>
                <c:pt idx="1217">
                  <c:v>-506.236097930813</c:v>
                </c:pt>
                <c:pt idx="1218">
                  <c:v>-506.71382658694898</c:v>
                </c:pt>
                <c:pt idx="1219">
                  <c:v>-507.19145973463702</c:v>
                </c:pt>
                <c:pt idx="1220">
                  <c:v>-507.66899331111</c:v>
                </c:pt>
                <c:pt idx="1221">
                  <c:v>-508.14642325360001</c:v>
                </c:pt>
                <c:pt idx="1222">
                  <c:v>-508.62374549933901</c:v>
                </c:pt>
                <c:pt idx="1223">
                  <c:v>-509.10095598555699</c:v>
                </c:pt>
                <c:pt idx="1224">
                  <c:v>-509.57805064948701</c:v>
                </c:pt>
                <c:pt idx="1225">
                  <c:v>-510.05502542836098</c:v>
                </c:pt>
                <c:pt idx="1226">
                  <c:v>-510.53187625941001</c:v>
                </c:pt>
                <c:pt idx="1227">
                  <c:v>-511.008599079867</c:v>
                </c:pt>
                <c:pt idx="1228">
                  <c:v>-511.48518982696203</c:v>
                </c:pt>
                <c:pt idx="1229">
                  <c:v>-511.96164443792799</c:v>
                </c:pt>
                <c:pt idx="1230">
                  <c:v>-512.43795884999599</c:v>
                </c:pt>
                <c:pt idx="1231">
                  <c:v>-512.91412900039904</c:v>
                </c:pt>
                <c:pt idx="1232">
                  <c:v>-513.39015082636797</c:v>
                </c:pt>
                <c:pt idx="1233">
                  <c:v>-513.86602026513401</c:v>
                </c:pt>
                <c:pt idx="1234">
                  <c:v>-514.34173325392896</c:v>
                </c:pt>
                <c:pt idx="1235">
                  <c:v>-514.817285729986</c:v>
                </c:pt>
                <c:pt idx="1236">
                  <c:v>-515.292673630536</c:v>
                </c:pt>
                <c:pt idx="1237">
                  <c:v>-515.76789289280998</c:v>
                </c:pt>
                <c:pt idx="1238">
                  <c:v>-516.24293945404099</c:v>
                </c:pt>
                <c:pt idx="1239">
                  <c:v>-516.71780925146095</c:v>
                </c:pt>
                <c:pt idx="1240">
                  <c:v>-517.19249822229995</c:v>
                </c:pt>
                <c:pt idx="1241">
                  <c:v>-517.66700230379104</c:v>
                </c:pt>
                <c:pt idx="1242">
                  <c:v>-518.141317433165</c:v>
                </c:pt>
                <c:pt idx="1243">
                  <c:v>-518.615439547655</c:v>
                </c:pt>
                <c:pt idx="1244">
                  <c:v>-519.08936458449205</c:v>
                </c:pt>
                <c:pt idx="1245">
                  <c:v>-519.56308848090703</c:v>
                </c:pt>
                <c:pt idx="1246">
                  <c:v>-520.036607174133</c:v>
                </c:pt>
                <c:pt idx="1247">
                  <c:v>-520.50991660140096</c:v>
                </c:pt>
                <c:pt idx="1248">
                  <c:v>-520.98301269994397</c:v>
                </c:pt>
                <c:pt idx="1249">
                  <c:v>-521.45589140699201</c:v>
                </c:pt>
                <c:pt idx="1250">
                  <c:v>-521.92854865977802</c:v>
                </c:pt>
                <c:pt idx="1251">
                  <c:v>-522.400980395533</c:v>
                </c:pt>
                <c:pt idx="1252">
                  <c:v>-522.87318255148898</c:v>
                </c:pt>
                <c:pt idx="1253">
                  <c:v>-523.345151064878</c:v>
                </c:pt>
                <c:pt idx="1254">
                  <c:v>-523.81688187293196</c:v>
                </c:pt>
                <c:pt idx="1255">
                  <c:v>-524.28837091288199</c:v>
                </c:pt>
                <c:pt idx="1256">
                  <c:v>-524.75961168586196</c:v>
                </c:pt>
                <c:pt idx="1257">
                  <c:v>-525.23058773996297</c:v>
                </c:pt>
                <c:pt idx="1258">
                  <c:v>-525.70128008173697</c:v>
                </c:pt>
                <c:pt idx="1259">
                  <c:v>-526.17166788020302</c:v>
                </c:pt>
                <c:pt idx="1260">
                  <c:v>-526.64172026129495</c:v>
                </c:pt>
                <c:pt idx="1261">
                  <c:v>-527.11140293703295</c:v>
                </c:pt>
                <c:pt idx="1262">
                  <c:v>-527.58068161661902</c:v>
                </c:pt>
                <c:pt idx="1263">
                  <c:v>-528.04952200925595</c:v>
                </c:pt>
                <c:pt idx="1264">
                  <c:v>-528.51788982414303</c:v>
                </c:pt>
                <c:pt idx="1265">
                  <c:v>-528.98575077048395</c:v>
                </c:pt>
                <c:pt idx="1266">
                  <c:v>-529.45307055747901</c:v>
                </c:pt>
                <c:pt idx="1267">
                  <c:v>-529.91981489433101</c:v>
                </c:pt>
                <c:pt idx="1268">
                  <c:v>-530.38594949024002</c:v>
                </c:pt>
                <c:pt idx="1269">
                  <c:v>-530.85144005440804</c:v>
                </c:pt>
                <c:pt idx="1270">
                  <c:v>-531.31625229603605</c:v>
                </c:pt>
                <c:pt idx="1271">
                  <c:v>-531.78035192432696</c:v>
                </c:pt>
                <c:pt idx="1272">
                  <c:v>-532.24370464848096</c:v>
                </c:pt>
                <c:pt idx="1273">
                  <c:v>-532.70627617770106</c:v>
                </c:pt>
                <c:pt idx="1274">
                  <c:v>-533.16803369128104</c:v>
                </c:pt>
                <c:pt idx="1275">
                  <c:v>-533.62903693276905</c:v>
                </c:pt>
                <c:pt idx="1276">
                  <c:v>-534.08949168429797</c:v>
                </c:pt>
                <c:pt idx="1277">
                  <c:v>-534.54961659498497</c:v>
                </c:pt>
                <c:pt idx="1278">
                  <c:v>-535.00963031394599</c:v>
                </c:pt>
                <c:pt idx="1279">
                  <c:v>-535.46975149029799</c:v>
                </c:pt>
                <c:pt idx="1280">
                  <c:v>-535.93019877315703</c:v>
                </c:pt>
                <c:pt idx="1281">
                  <c:v>-536.39119081164097</c:v>
                </c:pt>
                <c:pt idx="1282">
                  <c:v>-536.85294625486495</c:v>
                </c:pt>
                <c:pt idx="1283">
                  <c:v>-537.31568375194604</c:v>
                </c:pt>
                <c:pt idx="1284">
                  <c:v>-537.77962195200098</c:v>
                </c:pt>
                <c:pt idx="1285">
                  <c:v>-538.24497950414695</c:v>
                </c:pt>
                <c:pt idx="1286">
                  <c:v>-538.71195358018997</c:v>
                </c:pt>
                <c:pt idx="1287">
                  <c:v>-539.18055001752805</c:v>
                </c:pt>
                <c:pt idx="1288">
                  <c:v>-539.65067423897096</c:v>
                </c:pt>
                <c:pt idx="1289">
                  <c:v>-540.12223077911904</c:v>
                </c:pt>
                <c:pt idx="1290">
                  <c:v>-540.59512417257395</c:v>
                </c:pt>
                <c:pt idx="1291">
                  <c:v>-541.06925895393795</c:v>
                </c:pt>
                <c:pt idx="1292">
                  <c:v>-541.54453965781101</c:v>
                </c:pt>
                <c:pt idx="1293">
                  <c:v>-542.02087081879597</c:v>
                </c:pt>
                <c:pt idx="1294">
                  <c:v>-542.49815697149404</c:v>
                </c:pt>
                <c:pt idx="1295">
                  <c:v>-542.97630265050702</c:v>
                </c:pt>
                <c:pt idx="1296">
                  <c:v>-543.45521239043501</c:v>
                </c:pt>
                <c:pt idx="1297">
                  <c:v>-543.93479072588002</c:v>
                </c:pt>
                <c:pt idx="1298">
                  <c:v>-544.41494219144499</c:v>
                </c:pt>
                <c:pt idx="1299">
                  <c:v>-544.89557132172899</c:v>
                </c:pt>
                <c:pt idx="1300">
                  <c:v>-545.37658265133496</c:v>
                </c:pt>
                <c:pt idx="1301">
                  <c:v>-545.857880714864</c:v>
                </c:pt>
                <c:pt idx="1302">
                  <c:v>-546.33937004691802</c:v>
                </c:pt>
                <c:pt idx="1303">
                  <c:v>-546.82095518209803</c:v>
                </c:pt>
                <c:pt idx="1304">
                  <c:v>-547.30254065500606</c:v>
                </c:pt>
                <c:pt idx="1305">
                  <c:v>-547.78403100024195</c:v>
                </c:pt>
                <c:pt idx="1306">
                  <c:v>-548.265330752409</c:v>
                </c:pt>
                <c:pt idx="1307">
                  <c:v>-548.74634444610797</c:v>
                </c:pt>
                <c:pt idx="1308">
                  <c:v>-549.22697661593998</c:v>
                </c:pt>
                <c:pt idx="1309">
                  <c:v>-549.70713193049698</c:v>
                </c:pt>
                <c:pt idx="1310">
                  <c:v>-550.18673847596699</c:v>
                </c:pt>
                <c:pt idx="1311">
                  <c:v>-550.66577432627298</c:v>
                </c:pt>
                <c:pt idx="1312">
                  <c:v>-551.14422398205795</c:v>
                </c:pt>
                <c:pt idx="1313">
                  <c:v>-551.62207194396694</c:v>
                </c:pt>
                <c:pt idx="1314">
                  <c:v>-552.09930271264398</c:v>
                </c:pt>
                <c:pt idx="1315">
                  <c:v>-552.57590078873397</c:v>
                </c:pt>
                <c:pt idx="1316">
                  <c:v>-553.05185067287903</c:v>
                </c:pt>
                <c:pt idx="1317">
                  <c:v>-553.52713686572599</c:v>
                </c:pt>
                <c:pt idx="1318">
                  <c:v>-554.00174386791696</c:v>
                </c:pt>
                <c:pt idx="1319">
                  <c:v>-554.47565618009799</c:v>
                </c:pt>
                <c:pt idx="1320">
                  <c:v>-554.94885830291196</c:v>
                </c:pt>
                <c:pt idx="1321">
                  <c:v>-555.42133473700403</c:v>
                </c:pt>
                <c:pt idx="1322">
                  <c:v>-555.89306998301799</c:v>
                </c:pt>
                <c:pt idx="1323">
                  <c:v>-556.36404854159798</c:v>
                </c:pt>
                <c:pt idx="1324">
                  <c:v>-556.83425491338801</c:v>
                </c:pt>
                <c:pt idx="1325">
                  <c:v>-557.30367359903198</c:v>
                </c:pt>
                <c:pt idx="1326">
                  <c:v>-557.77228909917596</c:v>
                </c:pt>
                <c:pt idx="1327">
                  <c:v>-558.24008508403301</c:v>
                </c:pt>
                <c:pt idx="1328">
                  <c:v>-558.70703147209895</c:v>
                </c:pt>
                <c:pt idx="1329">
                  <c:v>-559.17308687373804</c:v>
                </c:pt>
                <c:pt idx="1330">
                  <c:v>-559.63820956347297</c:v>
                </c:pt>
                <c:pt idx="1331">
                  <c:v>-560.10235781582696</c:v>
                </c:pt>
                <c:pt idx="1332">
                  <c:v>-560.56548990532394</c:v>
                </c:pt>
                <c:pt idx="1333">
                  <c:v>-561.02756410648601</c:v>
                </c:pt>
                <c:pt idx="1334">
                  <c:v>-561.48853869383697</c:v>
                </c:pt>
                <c:pt idx="1335">
                  <c:v>-561.94837194189995</c:v>
                </c:pt>
                <c:pt idx="1336">
                  <c:v>-562.40702212519795</c:v>
                </c:pt>
                <c:pt idx="1337">
                  <c:v>-562.86444751825502</c:v>
                </c:pt>
                <c:pt idx="1338">
                  <c:v>-563.32060742671399</c:v>
                </c:pt>
                <c:pt idx="1339">
                  <c:v>-563.77550001525003</c:v>
                </c:pt>
                <c:pt idx="1340">
                  <c:v>-564.22917322989599</c:v>
                </c:pt>
                <c:pt idx="1341">
                  <c:v>-564.68167827437503</c:v>
                </c:pt>
                <c:pt idx="1342">
                  <c:v>-565.13306635240701</c:v>
                </c:pt>
                <c:pt idx="1343">
                  <c:v>-565.58338866771498</c:v>
                </c:pt>
                <c:pt idx="1344">
                  <c:v>-566.03269642401904</c:v>
                </c:pt>
                <c:pt idx="1345">
                  <c:v>-566.48104082504005</c:v>
                </c:pt>
                <c:pt idx="1346">
                  <c:v>-566.92847307450097</c:v>
                </c:pt>
                <c:pt idx="1347">
                  <c:v>-567.37504437612301</c:v>
                </c:pt>
                <c:pt idx="1348">
                  <c:v>-567.82080593362696</c:v>
                </c:pt>
                <c:pt idx="1349">
                  <c:v>-568.26580868463998</c:v>
                </c:pt>
                <c:pt idx="1350">
                  <c:v>-568.71006410642406</c:v>
                </c:pt>
                <c:pt idx="1351">
                  <c:v>-569.15350278327401</c:v>
                </c:pt>
                <c:pt idx="1352">
                  <c:v>-569.59604538266001</c:v>
                </c:pt>
                <c:pt idx="1353">
                  <c:v>-570.03761257204803</c:v>
                </c:pt>
                <c:pt idx="1354">
                  <c:v>-570.47812501890496</c:v>
                </c:pt>
                <c:pt idx="1355">
                  <c:v>-570.91750339069995</c:v>
                </c:pt>
                <c:pt idx="1356">
                  <c:v>-571.35566835489999</c:v>
                </c:pt>
                <c:pt idx="1357">
                  <c:v>-571.79254057897197</c:v>
                </c:pt>
                <c:pt idx="1358">
                  <c:v>-572.22804073038401</c:v>
                </c:pt>
                <c:pt idx="1359">
                  <c:v>-572.662089476603</c:v>
                </c:pt>
                <c:pt idx="1360">
                  <c:v>-573.09460748509696</c:v>
                </c:pt>
                <c:pt idx="1361">
                  <c:v>-573.52551542333401</c:v>
                </c:pt>
                <c:pt idx="1362">
                  <c:v>-573.95473771465095</c:v>
                </c:pt>
                <c:pt idx="1363">
                  <c:v>-574.38224892466303</c:v>
                </c:pt>
                <c:pt idx="1364">
                  <c:v>-574.80805933800195</c:v>
                </c:pt>
                <c:pt idx="1365">
                  <c:v>-575.23218000608199</c:v>
                </c:pt>
                <c:pt idx="1366">
                  <c:v>-575.65462198031798</c:v>
                </c:pt>
                <c:pt idx="1367">
                  <c:v>-576.07539631212501</c:v>
                </c:pt>
                <c:pt idx="1368">
                  <c:v>-576.49451405291802</c:v>
                </c:pt>
                <c:pt idx="1369">
                  <c:v>-576.91198625411096</c:v>
                </c:pt>
                <c:pt idx="1370">
                  <c:v>-577.32782396712003</c:v>
                </c:pt>
                <c:pt idx="1371">
                  <c:v>-577.74203824335802</c:v>
                </c:pt>
                <c:pt idx="1372">
                  <c:v>-578.15464013424196</c:v>
                </c:pt>
                <c:pt idx="1373">
                  <c:v>-578.56564069118497</c:v>
                </c:pt>
                <c:pt idx="1374">
                  <c:v>-578.97505096560303</c:v>
                </c:pt>
                <c:pt idx="1375">
                  <c:v>-579.38288200890895</c:v>
                </c:pt>
                <c:pt idx="1376">
                  <c:v>-579.78914464170896</c:v>
                </c:pt>
                <c:pt idx="1377">
                  <c:v>-580.19383423231398</c:v>
                </c:pt>
                <c:pt idx="1378">
                  <c:v>-580.59692122736203</c:v>
                </c:pt>
                <c:pt idx="1379">
                  <c:v>-580.99837381208999</c:v>
                </c:pt>
                <c:pt idx="1380">
                  <c:v>-581.39816017173405</c:v>
                </c:pt>
                <c:pt idx="1381">
                  <c:v>-581.79624849153299</c:v>
                </c:pt>
                <c:pt idx="1382">
                  <c:v>-582.19260695672301</c:v>
                </c:pt>
                <c:pt idx="1383">
                  <c:v>-582.587203752542</c:v>
                </c:pt>
                <c:pt idx="1384">
                  <c:v>-582.98000706422704</c:v>
                </c:pt>
                <c:pt idx="1385">
                  <c:v>-583.37098507701501</c:v>
                </c:pt>
                <c:pt idx="1386">
                  <c:v>-583.760105976143</c:v>
                </c:pt>
                <c:pt idx="1387">
                  <c:v>-584.14733794684798</c:v>
                </c:pt>
                <c:pt idx="1388">
                  <c:v>-584.532649174369</c:v>
                </c:pt>
                <c:pt idx="1389">
                  <c:v>-584.91600784394097</c:v>
                </c:pt>
                <c:pt idx="1390">
                  <c:v>-585.29738214080203</c:v>
                </c:pt>
                <c:pt idx="1391">
                  <c:v>-585.67674025019005</c:v>
                </c:pt>
                <c:pt idx="1392">
                  <c:v>-586.054050357341</c:v>
                </c:pt>
                <c:pt idx="1393">
                  <c:v>-586.42928064749299</c:v>
                </c:pt>
                <c:pt idx="1394">
                  <c:v>-586.802399305883</c:v>
                </c:pt>
                <c:pt idx="1395">
                  <c:v>-587.17337451774802</c:v>
                </c:pt>
                <c:pt idx="1396">
                  <c:v>-587.54217446832604</c:v>
                </c:pt>
                <c:pt idx="1397">
                  <c:v>-587.90876734285303</c:v>
                </c:pt>
                <c:pt idx="1398">
                  <c:v>-588.273121329589</c:v>
                </c:pt>
                <c:pt idx="1399">
                  <c:v>-588.63521664676102</c:v>
                </c:pt>
                <c:pt idx="1400">
                  <c:v>-588.99507286930202</c:v>
                </c:pt>
                <c:pt idx="1401">
                  <c:v>-589.35271760784701</c:v>
                </c:pt>
                <c:pt idx="1402">
                  <c:v>-589.70817847302806</c:v>
                </c:pt>
                <c:pt idx="1403">
                  <c:v>-590.06148307547596</c:v>
                </c:pt>
                <c:pt idx="1404">
                  <c:v>-590.41265902582404</c:v>
                </c:pt>
                <c:pt idx="1405">
                  <c:v>-590.76173393470503</c:v>
                </c:pt>
                <c:pt idx="1406">
                  <c:v>-591.10873541275203</c:v>
                </c:pt>
                <c:pt idx="1407">
                  <c:v>-591.45369107059503</c:v>
                </c:pt>
                <c:pt idx="1408">
                  <c:v>-591.79662851886997</c:v>
                </c:pt>
                <c:pt idx="1409">
                  <c:v>-592.13757442196402</c:v>
                </c:pt>
                <c:pt idx="1410">
                  <c:v>-592.47653653049497</c:v>
                </c:pt>
                <c:pt idx="1411">
                  <c:v>-592.81350514086603</c:v>
                </c:pt>
                <c:pt idx="1412">
                  <c:v>-593.14846989574198</c:v>
                </c:pt>
                <c:pt idx="1413">
                  <c:v>-593.48142043778796</c:v>
                </c:pt>
                <c:pt idx="1414">
                  <c:v>-593.81234640966795</c:v>
                </c:pt>
                <c:pt idx="1415">
                  <c:v>-594.141237454048</c:v>
                </c:pt>
                <c:pt idx="1416">
                  <c:v>-594.46808321359197</c:v>
                </c:pt>
                <c:pt idx="1417">
                  <c:v>-594.79287333096499</c:v>
                </c:pt>
                <c:pt idx="1418">
                  <c:v>-595.11559744883198</c:v>
                </c:pt>
                <c:pt idx="1419">
                  <c:v>-595.43624520985804</c:v>
                </c:pt>
                <c:pt idx="1420">
                  <c:v>-595.75480625670798</c:v>
                </c:pt>
                <c:pt idx="1421">
                  <c:v>-596.07127023204703</c:v>
                </c:pt>
                <c:pt idx="1422">
                  <c:v>-596.38562677853895</c:v>
                </c:pt>
                <c:pt idx="1423">
                  <c:v>-596.69786554210202</c:v>
                </c:pt>
                <c:pt idx="1424">
                  <c:v>-597.007980033781</c:v>
                </c:pt>
                <c:pt idx="1425">
                  <c:v>-597.31597511145503</c:v>
                </c:pt>
                <c:pt idx="1426">
                  <c:v>-597.62185770456301</c:v>
                </c:pt>
                <c:pt idx="1427">
                  <c:v>-597.925634742547</c:v>
                </c:pt>
                <c:pt idx="1428">
                  <c:v>-598.22731315484702</c:v>
                </c:pt>
                <c:pt idx="1429">
                  <c:v>-598.52689987090196</c:v>
                </c:pt>
                <c:pt idx="1430">
                  <c:v>-598.824401820155</c:v>
                </c:pt>
                <c:pt idx="1431">
                  <c:v>-599.11982593204402</c:v>
                </c:pt>
                <c:pt idx="1432">
                  <c:v>-599.41317913600994</c:v>
                </c:pt>
                <c:pt idx="1433">
                  <c:v>-599.70446836149404</c:v>
                </c:pt>
                <c:pt idx="1434">
                  <c:v>-599.99370053793598</c:v>
                </c:pt>
                <c:pt idx="1435">
                  <c:v>-600.28088215323805</c:v>
                </c:pt>
                <c:pt idx="1436">
                  <c:v>-600.56596693445101</c:v>
                </c:pt>
                <c:pt idx="1437">
                  <c:v>-600.84880649506795</c:v>
                </c:pt>
                <c:pt idx="1438">
                  <c:v>-601.12924076590002</c:v>
                </c:pt>
                <c:pt idx="1439">
                  <c:v>-601.40710967775703</c:v>
                </c:pt>
                <c:pt idx="1440">
                  <c:v>-601.68225316145094</c:v>
                </c:pt>
                <c:pt idx="1441">
                  <c:v>-601.954511147792</c:v>
                </c:pt>
                <c:pt idx="1442">
                  <c:v>-602.22372356759104</c:v>
                </c:pt>
                <c:pt idx="1443">
                  <c:v>-602.48973039163195</c:v>
                </c:pt>
                <c:pt idx="1444">
                  <c:v>-602.75242002140806</c:v>
                </c:pt>
                <c:pt idx="1445">
                  <c:v>-603.01182334519399</c:v>
                </c:pt>
                <c:pt idx="1446">
                  <c:v>-603.26799732381005</c:v>
                </c:pt>
                <c:pt idx="1447">
                  <c:v>-603.52099891807495</c:v>
                </c:pt>
                <c:pt idx="1448">
                  <c:v>-603.77088508881195</c:v>
                </c:pt>
                <c:pt idx="1449">
                  <c:v>-604.01771279683999</c:v>
                </c:pt>
                <c:pt idx="1450">
                  <c:v>-604.26153900297902</c:v>
                </c:pt>
                <c:pt idx="1451">
                  <c:v>-604.50242066805004</c:v>
                </c:pt>
                <c:pt idx="1452">
                  <c:v>-604.74041475287299</c:v>
                </c:pt>
                <c:pt idx="1453">
                  <c:v>-604.97557821827002</c:v>
                </c:pt>
                <c:pt idx="1454">
                  <c:v>-605.20796802506004</c:v>
                </c:pt>
                <c:pt idx="1455">
                  <c:v>-605.43764201689203</c:v>
                </c:pt>
                <c:pt idx="1456">
                  <c:v>-605.66466208284601</c:v>
                </c:pt>
                <c:pt idx="1457">
                  <c:v>-605.88909127006502</c:v>
                </c:pt>
                <c:pt idx="1458">
                  <c:v>-606.11099262578705</c:v>
                </c:pt>
                <c:pt idx="1459">
                  <c:v>-606.33042919724903</c:v>
                </c:pt>
                <c:pt idx="1460">
                  <c:v>-606.54746403168804</c:v>
                </c:pt>
                <c:pt idx="1461">
                  <c:v>-606.76216017634204</c:v>
                </c:pt>
                <c:pt idx="1462">
                  <c:v>-606.97458067844798</c:v>
                </c:pt>
                <c:pt idx="1463">
                  <c:v>-607.18478858524395</c:v>
                </c:pt>
                <c:pt idx="1464">
                  <c:v>-607.39284688140697</c:v>
                </c:pt>
                <c:pt idx="1465">
                  <c:v>-607.59876247007401</c:v>
                </c:pt>
                <c:pt idx="1466">
                  <c:v>-607.80238299247299</c:v>
                </c:pt>
                <c:pt idx="1467">
                  <c:v>-608.00352801058295</c:v>
                </c:pt>
                <c:pt idx="1468">
                  <c:v>-608.20201708638297</c:v>
                </c:pt>
                <c:pt idx="1469">
                  <c:v>-608.39766978185196</c:v>
                </c:pt>
                <c:pt idx="1470">
                  <c:v>-608.59030565896796</c:v>
                </c:pt>
                <c:pt idx="1471">
                  <c:v>-608.77974427971003</c:v>
                </c:pt>
                <c:pt idx="1472">
                  <c:v>-608.96580520605801</c:v>
                </c:pt>
                <c:pt idx="1473">
                  <c:v>-609.14830799999004</c:v>
                </c:pt>
                <c:pt idx="1474">
                  <c:v>-609.32711563703299</c:v>
                </c:pt>
                <c:pt idx="1475">
                  <c:v>-609.50257348384901</c:v>
                </c:pt>
                <c:pt idx="1476">
                  <c:v>-609.67532785927801</c:v>
                </c:pt>
                <c:pt idx="1477">
                  <c:v>-609.84602965626004</c:v>
                </c:pt>
                <c:pt idx="1478">
                  <c:v>-610.01532976773603</c:v>
                </c:pt>
                <c:pt idx="1479">
                  <c:v>-610.18387908664602</c:v>
                </c:pt>
                <c:pt idx="1480">
                  <c:v>-610.35232850593002</c:v>
                </c:pt>
                <c:pt idx="1481">
                  <c:v>-610.52132891852898</c:v>
                </c:pt>
                <c:pt idx="1482">
                  <c:v>-610.69153121738202</c:v>
                </c:pt>
                <c:pt idx="1483">
                  <c:v>-610.86358629543099</c:v>
                </c:pt>
                <c:pt idx="1484">
                  <c:v>-611.03814504561501</c:v>
                </c:pt>
                <c:pt idx="1485">
                  <c:v>-611.21585836087399</c:v>
                </c:pt>
                <c:pt idx="1486">
                  <c:v>-611.39727414759705</c:v>
                </c:pt>
                <c:pt idx="1487">
                  <c:v>-611.58224210765195</c:v>
                </c:pt>
                <c:pt idx="1488">
                  <c:v>-611.77032203898295</c:v>
                </c:pt>
                <c:pt idx="1489">
                  <c:v>-611.96107279901003</c:v>
                </c:pt>
                <c:pt idx="1490">
                  <c:v>-612.15405324514904</c:v>
                </c:pt>
                <c:pt idx="1491">
                  <c:v>-612.348822234821</c:v>
                </c:pt>
                <c:pt idx="1492">
                  <c:v>-612.54493862544405</c:v>
                </c:pt>
                <c:pt idx="1493">
                  <c:v>-612.74196127443599</c:v>
                </c:pt>
                <c:pt idx="1494">
                  <c:v>-612.93944903921602</c:v>
                </c:pt>
                <c:pt idx="1495">
                  <c:v>-613.13696077720294</c:v>
                </c:pt>
                <c:pt idx="1496">
                  <c:v>-613.33405534581595</c:v>
                </c:pt>
                <c:pt idx="1497">
                  <c:v>-613.53029160247195</c:v>
                </c:pt>
                <c:pt idx="1498">
                  <c:v>-613.72522840459101</c:v>
                </c:pt>
                <c:pt idx="1499">
                  <c:v>-613.91842460959106</c:v>
                </c:pt>
                <c:pt idx="1500">
                  <c:v>-614.10943907489195</c:v>
                </c:pt>
                <c:pt idx="1501">
                  <c:v>-614.29783065791105</c:v>
                </c:pt>
                <c:pt idx="1502">
                  <c:v>-614.48315821606695</c:v>
                </c:pt>
                <c:pt idx="1503">
                  <c:v>-614.66498060677895</c:v>
                </c:pt>
                <c:pt idx="1504">
                  <c:v>-614.842856687466</c:v>
                </c:pt>
                <c:pt idx="1505">
                  <c:v>-615.016345315546</c:v>
                </c:pt>
                <c:pt idx="1506">
                  <c:v>-615.18500534843804</c:v>
                </c:pt>
                <c:pt idx="1507">
                  <c:v>-615.34839564356105</c:v>
                </c:pt>
                <c:pt idx="1508">
                  <c:v>-615.50607505833295</c:v>
                </c:pt>
                <c:pt idx="1509">
                  <c:v>-615.65760245017304</c:v>
                </c:pt>
                <c:pt idx="1510">
                  <c:v>-615.80258521560802</c:v>
                </c:pt>
                <c:pt idx="1511">
                  <c:v>-615.94108536375495</c:v>
                </c:pt>
                <c:pt idx="1512">
                  <c:v>-616.07341334197599</c:v>
                </c:pt>
                <c:pt idx="1513">
                  <c:v>-616.19988212045303</c:v>
                </c:pt>
                <c:pt idx="1514">
                  <c:v>-616.32080466936998</c:v>
                </c:pt>
                <c:pt idx="1515">
                  <c:v>-616.43649395890895</c:v>
                </c:pt>
                <c:pt idx="1516">
                  <c:v>-616.54726295925502</c:v>
                </c:pt>
                <c:pt idx="1517">
                  <c:v>-616.65342464058995</c:v>
                </c:pt>
                <c:pt idx="1518">
                  <c:v>-616.75529197309697</c:v>
                </c:pt>
                <c:pt idx="1519">
                  <c:v>-616.85317792696003</c:v>
                </c:pt>
                <c:pt idx="1520">
                  <c:v>-616.94739547236304</c:v>
                </c:pt>
                <c:pt idx="1521">
                  <c:v>-617.038257579488</c:v>
                </c:pt>
                <c:pt idx="1522">
                  <c:v>-617.12607721851896</c:v>
                </c:pt>
                <c:pt idx="1523">
                  <c:v>-617.21116735963903</c:v>
                </c:pt>
                <c:pt idx="1524">
                  <c:v>-617.29384097303102</c:v>
                </c:pt>
                <c:pt idx="1525">
                  <c:v>-617.37441102887897</c:v>
                </c:pt>
                <c:pt idx="1526">
                  <c:v>-617.45319049736599</c:v>
                </c:pt>
                <c:pt idx="1527">
                  <c:v>-617.53049234867501</c:v>
                </c:pt>
                <c:pt idx="1528">
                  <c:v>-617.60662955298801</c:v>
                </c:pt>
                <c:pt idx="1529">
                  <c:v>-617.68191508049097</c:v>
                </c:pt>
                <c:pt idx="1530">
                  <c:v>-617.75666190136599</c:v>
                </c:pt>
                <c:pt idx="1531">
                  <c:v>-617.83118298579495</c:v>
                </c:pt>
                <c:pt idx="1532">
                  <c:v>-617.90579130396304</c:v>
                </c:pt>
                <c:pt idx="1533">
                  <c:v>-617.98079982605304</c:v>
                </c:pt>
                <c:pt idx="1534">
                  <c:v>-618.05652152224798</c:v>
                </c:pt>
                <c:pt idx="1535">
                  <c:v>-618.13326936273097</c:v>
                </c:pt>
                <c:pt idx="1536">
                  <c:v>-618.21132823981497</c:v>
                </c:pt>
                <c:pt idx="1537">
                  <c:v>-618.29074725992496</c:v>
                </c:pt>
                <c:pt idx="1538">
                  <c:v>-618.37145767441098</c:v>
                </c:pt>
                <c:pt idx="1539">
                  <c:v>-618.45338986171305</c:v>
                </c:pt>
                <c:pt idx="1540">
                  <c:v>-618.53647420027005</c:v>
                </c:pt>
                <c:pt idx="1541">
                  <c:v>-618.62064106852301</c:v>
                </c:pt>
                <c:pt idx="1542">
                  <c:v>-618.70582084491195</c:v>
                </c:pt>
                <c:pt idx="1543">
                  <c:v>-618.79194390787598</c:v>
                </c:pt>
                <c:pt idx="1544">
                  <c:v>-618.87894063585702</c:v>
                </c:pt>
                <c:pt idx="1545">
                  <c:v>-618.96674140729499</c:v>
                </c:pt>
                <c:pt idx="1546">
                  <c:v>-619.05527660062796</c:v>
                </c:pt>
                <c:pt idx="1547">
                  <c:v>-619.14447659429902</c:v>
                </c:pt>
                <c:pt idx="1548">
                  <c:v>-619.23427176674602</c:v>
                </c:pt>
                <c:pt idx="1549">
                  <c:v>-619.32459249640999</c:v>
                </c:pt>
                <c:pt idx="1550">
                  <c:v>-619.41536916173095</c:v>
                </c:pt>
                <c:pt idx="1551">
                  <c:v>-619.50653214115005</c:v>
                </c:pt>
                <c:pt idx="1552">
                  <c:v>-619.59801181310502</c:v>
                </c:pt>
                <c:pt idx="1553">
                  <c:v>-619.68973855603804</c:v>
                </c:pt>
                <c:pt idx="1554">
                  <c:v>-619.781642748389</c:v>
                </c:pt>
                <c:pt idx="1555">
                  <c:v>-619.87365476859702</c:v>
                </c:pt>
                <c:pt idx="1556">
                  <c:v>-619.96570499510403</c:v>
                </c:pt>
                <c:pt idx="1557">
                  <c:v>-620.05772380634801</c:v>
                </c:pt>
                <c:pt idx="1558">
                  <c:v>-620.149641580771</c:v>
                </c:pt>
                <c:pt idx="1559">
                  <c:v>-620.24138869681099</c:v>
                </c:pt>
                <c:pt idx="1560">
                  <c:v>-620.33289553292002</c:v>
                </c:pt>
                <c:pt idx="1561">
                  <c:v>-620.42410673790096</c:v>
                </c:pt>
                <c:pt idx="1562">
                  <c:v>-620.51502255209095</c:v>
                </c:pt>
                <c:pt idx="1563">
                  <c:v>-620.60565675091004</c:v>
                </c:pt>
                <c:pt idx="1564">
                  <c:v>-620.69602310977996</c:v>
                </c:pt>
                <c:pt idx="1565">
                  <c:v>-620.78613540412005</c:v>
                </c:pt>
                <c:pt idx="1566">
                  <c:v>-620.87600740935295</c:v>
                </c:pt>
                <c:pt idx="1567">
                  <c:v>-620.96565290089904</c:v>
                </c:pt>
                <c:pt idx="1568">
                  <c:v>-621.05508565417801</c:v>
                </c:pt>
                <c:pt idx="1569">
                  <c:v>-621.14431944461205</c:v>
                </c:pt>
                <c:pt idx="1570">
                  <c:v>-621.23336804762096</c:v>
                </c:pt>
                <c:pt idx="1571">
                  <c:v>-621.32224523862601</c:v>
                </c:pt>
                <c:pt idx="1572">
                  <c:v>-621.41096479304804</c:v>
                </c:pt>
                <c:pt idx="1573">
                  <c:v>-621.49954048630798</c:v>
                </c:pt>
                <c:pt idx="1574">
                  <c:v>-621.58798609382598</c:v>
                </c:pt>
                <c:pt idx="1575">
                  <c:v>-621.67631539102297</c:v>
                </c:pt>
                <c:pt idx="1576">
                  <c:v>-621.76454215332001</c:v>
                </c:pt>
                <c:pt idx="1577">
                  <c:v>-621.85268015613804</c:v>
                </c:pt>
                <c:pt idx="1578">
                  <c:v>-621.94074317489799</c:v>
                </c:pt>
                <c:pt idx="1579">
                  <c:v>-622.02874498502104</c:v>
                </c:pt>
                <c:pt idx="1580">
                  <c:v>-622.11669936192595</c:v>
                </c:pt>
                <c:pt idx="1581">
                  <c:v>-622.20462008103596</c:v>
                </c:pt>
                <c:pt idx="1582">
                  <c:v>-622.29252091777005</c:v>
                </c:pt>
                <c:pt idx="1583">
                  <c:v>-622.38041564754997</c:v>
                </c:pt>
                <c:pt idx="1584">
                  <c:v>-622.46831804579699</c:v>
                </c:pt>
                <c:pt idx="1585">
                  <c:v>-622.55624188793104</c:v>
                </c:pt>
                <c:pt idx="1586">
                  <c:v>-622.64420094937304</c:v>
                </c:pt>
                <c:pt idx="1587">
                  <c:v>-622.73220900554395</c:v>
                </c:pt>
                <c:pt idx="1588">
                  <c:v>-622.82027983186401</c:v>
                </c:pt>
                <c:pt idx="1589">
                  <c:v>-622.90842720375497</c:v>
                </c:pt>
                <c:pt idx="1590">
                  <c:v>-622.99666489663696</c:v>
                </c:pt>
                <c:pt idx="1591">
                  <c:v>-623.08500668593194</c:v>
                </c:pt>
                <c:pt idx="1592">
                  <c:v>-623.17346634705905</c:v>
                </c:pt>
                <c:pt idx="1593">
                  <c:v>-623.26205765544</c:v>
                </c:pt>
                <c:pt idx="1594">
                  <c:v>-623.35079438649495</c:v>
                </c:pt>
                <c:pt idx="1595">
                  <c:v>-623.43969031564598</c:v>
                </c:pt>
                <c:pt idx="1596">
                  <c:v>-623.52875921831298</c:v>
                </c:pt>
                <c:pt idx="1597">
                  <c:v>-623.61801486991601</c:v>
                </c:pt>
                <c:pt idx="1598">
                  <c:v>-623.70747104587804</c:v>
                </c:pt>
                <c:pt idx="1599">
                  <c:v>-623.79714152161796</c:v>
                </c:pt>
                <c:pt idx="1600">
                  <c:v>-623.88704007255706</c:v>
                </c:pt>
                <c:pt idx="1601">
                  <c:v>-623.97718047411604</c:v>
                </c:pt>
                <c:pt idx="1602">
                  <c:v>-624.06757584805803</c:v>
                </c:pt>
                <c:pt idx="1603">
                  <c:v>-624.15822624028999</c:v>
                </c:pt>
                <c:pt idx="1604">
                  <c:v>-624.24911962429496</c:v>
                </c:pt>
                <c:pt idx="1605">
                  <c:v>-624.34024352099095</c:v>
                </c:pt>
                <c:pt idx="1606">
                  <c:v>-624.43158545128995</c:v>
                </c:pt>
                <c:pt idx="1607">
                  <c:v>-624.52313293610803</c:v>
                </c:pt>
                <c:pt idx="1608">
                  <c:v>-624.61487349636002</c:v>
                </c:pt>
                <c:pt idx="1609">
                  <c:v>-624.70679465295996</c:v>
                </c:pt>
                <c:pt idx="1610">
                  <c:v>-624.79888392682301</c:v>
                </c:pt>
                <c:pt idx="1611">
                  <c:v>-624.89112883886503</c:v>
                </c:pt>
                <c:pt idx="1612">
                  <c:v>-624.98351690999903</c:v>
                </c:pt>
                <c:pt idx="1613">
                  <c:v>-625.07603566114096</c:v>
                </c:pt>
                <c:pt idx="1614">
                  <c:v>-625.16867261320499</c:v>
                </c:pt>
                <c:pt idx="1615">
                  <c:v>-625.26141528710696</c:v>
                </c:pt>
                <c:pt idx="1616">
                  <c:v>-625.35425120376101</c:v>
                </c:pt>
                <c:pt idx="1617">
                  <c:v>-625.44716788408095</c:v>
                </c:pt>
                <c:pt idx="1618">
                  <c:v>-625.54015284898298</c:v>
                </c:pt>
                <c:pt idx="1619">
                  <c:v>-625.63319361938204</c:v>
                </c:pt>
                <c:pt idx="1620">
                  <c:v>-625.72627771619204</c:v>
                </c:pt>
                <c:pt idx="1621">
                  <c:v>-625.81939266032703</c:v>
                </c:pt>
                <c:pt idx="1622">
                  <c:v>-625.91252597270397</c:v>
                </c:pt>
                <c:pt idx="1623">
                  <c:v>-626.00566517423601</c:v>
                </c:pt>
                <c:pt idx="1624">
                  <c:v>-626.098797785839</c:v>
                </c:pt>
                <c:pt idx="1625">
                  <c:v>-626.19191132842695</c:v>
                </c:pt>
                <c:pt idx="1626">
                  <c:v>-626.28499332291506</c:v>
                </c:pt>
                <c:pt idx="1627">
                  <c:v>-626.37803129021802</c:v>
                </c:pt>
                <c:pt idx="1628">
                  <c:v>-626.47101277722004</c:v>
                </c:pt>
                <c:pt idx="1629">
                  <c:v>-626.563928496431</c:v>
                </c:pt>
                <c:pt idx="1630">
                  <c:v>-626.65677532106895</c:v>
                </c:pt>
                <c:pt idx="1631">
                  <c:v>-626.749550833939</c:v>
                </c:pt>
                <c:pt idx="1632">
                  <c:v>-626.84225261784604</c:v>
                </c:pt>
                <c:pt idx="1633">
                  <c:v>-626.93487825559203</c:v>
                </c:pt>
                <c:pt idx="1634">
                  <c:v>-627.027425329984</c:v>
                </c:pt>
                <c:pt idx="1635">
                  <c:v>-627.11989142382504</c:v>
                </c:pt>
                <c:pt idx="1636">
                  <c:v>-627.21227411992004</c:v>
                </c:pt>
                <c:pt idx="1637">
                  <c:v>-627.30457100107299</c:v>
                </c:pt>
                <c:pt idx="1638">
                  <c:v>-627.396779650089</c:v>
                </c:pt>
                <c:pt idx="1639">
                  <c:v>-627.48889764977196</c:v>
                </c:pt>
                <c:pt idx="1640">
                  <c:v>-627.58092258292595</c:v>
                </c:pt>
                <c:pt idx="1641">
                  <c:v>-627.67285203235599</c:v>
                </c:pt>
                <c:pt idx="1642">
                  <c:v>-627.76468358086595</c:v>
                </c:pt>
                <c:pt idx="1643">
                  <c:v>-627.85641481126095</c:v>
                </c:pt>
                <c:pt idx="1644">
                  <c:v>-627.94804330634497</c:v>
                </c:pt>
                <c:pt idx="1645">
                  <c:v>-628.039566648922</c:v>
                </c:pt>
                <c:pt idx="1646">
                  <c:v>-628.13098242179797</c:v>
                </c:pt>
                <c:pt idx="1647">
                  <c:v>-628.22228820777502</c:v>
                </c:pt>
                <c:pt idx="1648">
                  <c:v>-628.31348158965898</c:v>
                </c:pt>
                <c:pt idx="1649">
                  <c:v>-628.40456015025495</c:v>
                </c:pt>
                <c:pt idx="1650">
                  <c:v>-628.49552147236602</c:v>
                </c:pt>
                <c:pt idx="1651">
                  <c:v>-628.58636313879697</c:v>
                </c:pt>
                <c:pt idx="1652">
                  <c:v>-628.67708273235201</c:v>
                </c:pt>
                <c:pt idx="1653">
                  <c:v>-628.76767783583603</c:v>
                </c:pt>
                <c:pt idx="1654">
                  <c:v>-628.85814603205404</c:v>
                </c:pt>
                <c:pt idx="1655">
                  <c:v>-628.948484903809</c:v>
                </c:pt>
                <c:pt idx="1656">
                  <c:v>-629.03869192434502</c:v>
                </c:pt>
                <c:pt idx="1657">
                  <c:v>-629.12876313658603</c:v>
                </c:pt>
                <c:pt idx="1658">
                  <c:v>-629.21869358036395</c:v>
                </c:pt>
                <c:pt idx="1659">
                  <c:v>-629.30847827478794</c:v>
                </c:pt>
                <c:pt idx="1660">
                  <c:v>-629.39811223896595</c:v>
                </c:pt>
                <c:pt idx="1661">
                  <c:v>-629.48759049200703</c:v>
                </c:pt>
                <c:pt idx="1662">
                  <c:v>-629.57690805301797</c:v>
                </c:pt>
                <c:pt idx="1663">
                  <c:v>-629.66605994110796</c:v>
                </c:pt>
                <c:pt idx="1664">
                  <c:v>-629.75504117538401</c:v>
                </c:pt>
                <c:pt idx="1665">
                  <c:v>-629.84384677495495</c:v>
                </c:pt>
                <c:pt idx="1666">
                  <c:v>-629.93247175892895</c:v>
                </c:pt>
                <c:pt idx="1667">
                  <c:v>-630.02091114641496</c:v>
                </c:pt>
                <c:pt idx="1668">
                  <c:v>-630.10915995651897</c:v>
                </c:pt>
                <c:pt idx="1669">
                  <c:v>-630.19721320835095</c:v>
                </c:pt>
                <c:pt idx="1670">
                  <c:v>-630.28506592101803</c:v>
                </c:pt>
                <c:pt idx="1671">
                  <c:v>-630.37271311362997</c:v>
                </c:pt>
                <c:pt idx="1672">
                  <c:v>-630.46014980529299</c:v>
                </c:pt>
                <c:pt idx="1673">
                  <c:v>-630.547371015115</c:v>
                </c:pt>
                <c:pt idx="1674">
                  <c:v>-630.634371762206</c:v>
                </c:pt>
                <c:pt idx="1675">
                  <c:v>-630.72114706567402</c:v>
                </c:pt>
                <c:pt idx="1676">
                  <c:v>-630.80769194462505</c:v>
                </c:pt>
                <c:pt idx="1677">
                  <c:v>-630.89400141816895</c:v>
                </c:pt>
                <c:pt idx="1678">
                  <c:v>-630.98007287330097</c:v>
                </c:pt>
                <c:pt idx="1679">
                  <c:v>-631.06593551394997</c:v>
                </c:pt>
                <c:pt idx="1680">
                  <c:v>-631.15164131090398</c:v>
                </c:pt>
                <c:pt idx="1681">
                  <c:v>-631.23724272902302</c:v>
                </c:pt>
                <c:pt idx="1682">
                  <c:v>-631.32279223316596</c:v>
                </c:pt>
                <c:pt idx="1683">
                  <c:v>-631.40834228819199</c:v>
                </c:pt>
                <c:pt idx="1684">
                  <c:v>-631.49394535895897</c:v>
                </c:pt>
                <c:pt idx="1685">
                  <c:v>-631.57965391032701</c:v>
                </c:pt>
                <c:pt idx="1686">
                  <c:v>-631.66552040715396</c:v>
                </c:pt>
                <c:pt idx="1687">
                  <c:v>-631.75159731430097</c:v>
                </c:pt>
                <c:pt idx="1688">
                  <c:v>-631.83793709662496</c:v>
                </c:pt>
                <c:pt idx="1689">
                  <c:v>-631.92459221898503</c:v>
                </c:pt>
                <c:pt idx="1690">
                  <c:v>-632.01161514624198</c:v>
                </c:pt>
                <c:pt idx="1691">
                  <c:v>-632.09905834325298</c:v>
                </c:pt>
                <c:pt idx="1692">
                  <c:v>-632.186974274877</c:v>
                </c:pt>
                <c:pt idx="1693">
                  <c:v>-632.27541540597497</c:v>
                </c:pt>
                <c:pt idx="1694">
                  <c:v>-632.36443420140404</c:v>
                </c:pt>
                <c:pt idx="1695">
                  <c:v>-632.45408312602399</c:v>
                </c:pt>
                <c:pt idx="1696">
                  <c:v>-632.54441464469403</c:v>
                </c:pt>
                <c:pt idx="1697">
                  <c:v>-632.63547569239995</c:v>
                </c:pt>
                <c:pt idx="1698">
                  <c:v>-632.72710563290696</c:v>
                </c:pt>
                <c:pt idx="1699">
                  <c:v>-632.81887839364902</c:v>
                </c:pt>
                <c:pt idx="1700">
                  <c:v>-632.91035057935005</c:v>
                </c:pt>
                <c:pt idx="1701">
                  <c:v>-633.00107879473603</c:v>
                </c:pt>
                <c:pt idx="1702">
                  <c:v>-633.09061964453394</c:v>
                </c:pt>
                <c:pt idx="1703">
                  <c:v>-633.17852973346896</c:v>
                </c:pt>
                <c:pt idx="1704">
                  <c:v>-633.26436566626705</c:v>
                </c:pt>
                <c:pt idx="1705">
                  <c:v>-633.34768404765396</c:v>
                </c:pt>
                <c:pt idx="1706">
                  <c:v>-633.42804148235598</c:v>
                </c:pt>
                <c:pt idx="1707">
                  <c:v>-633.50499457509898</c:v>
                </c:pt>
                <c:pt idx="1708">
                  <c:v>-633.578099930608</c:v>
                </c:pt>
                <c:pt idx="1709">
                  <c:v>-633.64691418805705</c:v>
                </c:pt>
                <c:pt idx="1710">
                  <c:v>-633.71114662486002</c:v>
                </c:pt>
                <c:pt idx="1711">
                  <c:v>-633.77100960555697</c:v>
                </c:pt>
                <c:pt idx="1712">
                  <c:v>-633.82681899425802</c:v>
                </c:pt>
                <c:pt idx="1713">
                  <c:v>-633.87889065507397</c:v>
                </c:pt>
                <c:pt idx="1714">
                  <c:v>-633.92754045211404</c:v>
                </c:pt>
                <c:pt idx="1715">
                  <c:v>-633.97308424948903</c:v>
                </c:pt>
                <c:pt idx="1716">
                  <c:v>-634.01583791130997</c:v>
                </c:pt>
                <c:pt idx="1717">
                  <c:v>-634.05611730168596</c:v>
                </c:pt>
                <c:pt idx="1718">
                  <c:v>-634.09423828472802</c:v>
                </c:pt>
                <c:pt idx="1719">
                  <c:v>-634.13051672454606</c:v>
                </c:pt>
                <c:pt idx="1720">
                  <c:v>-634.16526848524995</c:v>
                </c:pt>
                <c:pt idx="1721">
                  <c:v>-634.19880943095097</c:v>
                </c:pt>
                <c:pt idx="1722">
                  <c:v>-634.23145542575901</c:v>
                </c:pt>
                <c:pt idx="1723">
                  <c:v>-634.26352233378395</c:v>
                </c:pt>
                <c:pt idx="1724">
                  <c:v>-634.29532601913695</c:v>
                </c:pt>
                <c:pt idx="1725">
                  <c:v>-634.32718234592699</c:v>
                </c:pt>
                <c:pt idx="1726">
                  <c:v>-634.35940717826497</c:v>
                </c:pt>
                <c:pt idx="1727">
                  <c:v>-634.39231638026195</c:v>
                </c:pt>
                <c:pt idx="1728">
                  <c:v>-634.426225816027</c:v>
                </c:pt>
                <c:pt idx="1729">
                  <c:v>-634.46145134967105</c:v>
                </c:pt>
                <c:pt idx="1730">
                  <c:v>-634.498308845304</c:v>
                </c:pt>
                <c:pt idx="1731">
                  <c:v>-634.53711416703698</c:v>
                </c:pt>
                <c:pt idx="1732">
                  <c:v>-634.57818317897897</c:v>
                </c:pt>
                <c:pt idx="1733">
                  <c:v>-634.62183174524102</c:v>
                </c:pt>
                <c:pt idx="1734">
                  <c:v>-634.66837572993302</c:v>
                </c:pt>
                <c:pt idx="1735">
                  <c:v>-634.71809567784601</c:v>
                </c:pt>
                <c:pt idx="1736">
                  <c:v>-634.77099909240496</c:v>
                </c:pt>
                <c:pt idx="1737">
                  <c:v>-634.82696623649099</c:v>
                </c:pt>
                <c:pt idx="1738">
                  <c:v>-634.88587666090496</c:v>
                </c:pt>
                <c:pt idx="1739">
                  <c:v>-634.94760991644398</c:v>
                </c:pt>
                <c:pt idx="1740">
                  <c:v>-635.01204555390802</c:v>
                </c:pt>
                <c:pt idx="1741">
                  <c:v>-635.07906312409602</c:v>
                </c:pt>
                <c:pt idx="1742">
                  <c:v>-635.14854217780703</c:v>
                </c:pt>
                <c:pt idx="1743">
                  <c:v>-635.220362265841</c:v>
                </c:pt>
                <c:pt idx="1744">
                  <c:v>-635.294402938997</c:v>
                </c:pt>
                <c:pt idx="1745">
                  <c:v>-635.37054374807303</c:v>
                </c:pt>
                <c:pt idx="1746">
                  <c:v>-635.44866424386896</c:v>
                </c:pt>
                <c:pt idx="1747">
                  <c:v>-635.52864397718304</c:v>
                </c:pt>
                <c:pt idx="1748">
                  <c:v>-635.61036249881602</c:v>
                </c:pt>
                <c:pt idx="1749">
                  <c:v>-635.69369935956604</c:v>
                </c:pt>
                <c:pt idx="1750">
                  <c:v>-635.77853411023295</c:v>
                </c:pt>
                <c:pt idx="1751">
                  <c:v>-635.86474630161399</c:v>
                </c:pt>
                <c:pt idx="1752">
                  <c:v>-635.95221548451104</c:v>
                </c:pt>
                <c:pt idx="1753">
                  <c:v>-636.040821209721</c:v>
                </c:pt>
                <c:pt idx="1754">
                  <c:v>-636.13044302804406</c:v>
                </c:pt>
                <c:pt idx="1755">
                  <c:v>-636.22096049027903</c:v>
                </c:pt>
                <c:pt idx="1756">
                  <c:v>-636.31225314722496</c:v>
                </c:pt>
                <c:pt idx="1757">
                  <c:v>-636.40420054968104</c:v>
                </c:pt>
                <c:pt idx="1758">
                  <c:v>-636.49668224844595</c:v>
                </c:pt>
                <c:pt idx="1759">
                  <c:v>-636.58957779432001</c:v>
                </c:pt>
                <c:pt idx="1760">
                  <c:v>-636.68276673810203</c:v>
                </c:pt>
                <c:pt idx="1761">
                  <c:v>-636.77612863059005</c:v>
                </c:pt>
                <c:pt idx="1762">
                  <c:v>-636.86954302258403</c:v>
                </c:pt>
                <c:pt idx="1763">
                  <c:v>-636.96289005084998</c:v>
                </c:pt>
                <c:pt idx="1764">
                  <c:v>-637.05609381790805</c:v>
                </c:pt>
                <c:pt idx="1765">
                  <c:v>-637.14915218732096</c:v>
                </c:pt>
                <c:pt idx="1766">
                  <c:v>-637.24207007247298</c:v>
                </c:pt>
                <c:pt idx="1767">
                  <c:v>-637.33485238674996</c:v>
                </c:pt>
                <c:pt idx="1768">
                  <c:v>-637.42750404353603</c:v>
                </c:pt>
                <c:pt idx="1769">
                  <c:v>-637.52002995621604</c:v>
                </c:pt>
                <c:pt idx="1770">
                  <c:v>-637.61243503817695</c:v>
                </c:pt>
                <c:pt idx="1771">
                  <c:v>-637.70472420280203</c:v>
                </c:pt>
                <c:pt idx="1772">
                  <c:v>-637.79690236347699</c:v>
                </c:pt>
                <c:pt idx="1773">
                  <c:v>-637.88897443358701</c:v>
                </c:pt>
                <c:pt idx="1774">
                  <c:v>-637.98094532651703</c:v>
                </c:pt>
                <c:pt idx="1775">
                  <c:v>-638.07281995565302</c:v>
                </c:pt>
                <c:pt idx="1776">
                  <c:v>-638.164603234379</c:v>
                </c:pt>
                <c:pt idx="1777">
                  <c:v>-638.25630007608095</c:v>
                </c:pt>
                <c:pt idx="1778">
                  <c:v>-638.347915394143</c:v>
                </c:pt>
                <c:pt idx="1779">
                  <c:v>-638.43945410195101</c:v>
                </c:pt>
                <c:pt idx="1780">
                  <c:v>-638.53092111289004</c:v>
                </c:pt>
                <c:pt idx="1781">
                  <c:v>-638.62232134034502</c:v>
                </c:pt>
                <c:pt idx="1782">
                  <c:v>-638.71365969770102</c:v>
                </c:pt>
                <c:pt idx="1783">
                  <c:v>-638.80494109834297</c:v>
                </c:pt>
                <c:pt idx="1784">
                  <c:v>-638.89617045565706</c:v>
                </c:pt>
                <c:pt idx="1785">
                  <c:v>-638.98735268302698</c:v>
                </c:pt>
                <c:pt idx="1786">
                  <c:v>-639.07849269383803</c:v>
                </c:pt>
                <c:pt idx="1787">
                  <c:v>-639.16959540147695</c:v>
                </c:pt>
                <c:pt idx="1788">
                  <c:v>-639.26066571932597</c:v>
                </c:pt>
                <c:pt idx="1789">
                  <c:v>-639.35170856077298</c:v>
                </c:pt>
                <c:pt idx="1790">
                  <c:v>-639.442728839202</c:v>
                </c:pt>
                <c:pt idx="1791">
                  <c:v>-639.533731467998</c:v>
                </c:pt>
                <c:pt idx="1792">
                  <c:v>-639.624721360546</c:v>
                </c:pt>
                <c:pt idx="1793">
                  <c:v>-639.715703430232</c:v>
                </c:pt>
                <c:pt idx="1794">
                  <c:v>-639.80668259044</c:v>
                </c:pt>
                <c:pt idx="1795">
                  <c:v>-639.89766375455599</c:v>
                </c:pt>
                <c:pt idx="1796">
                  <c:v>-639.98865183596399</c:v>
                </c:pt>
                <c:pt idx="1797">
                  <c:v>-640.07965174804997</c:v>
                </c:pt>
                <c:pt idx="1798">
                  <c:v>-640.17066840419898</c:v>
                </c:pt>
                <c:pt idx="1799">
                  <c:v>-640.26170671779596</c:v>
                </c:pt>
                <c:pt idx="1800">
                  <c:v>-640.35277160222597</c:v>
                </c:pt>
                <c:pt idx="1801">
                  <c:v>-640.44386797087395</c:v>
                </c:pt>
                <c:pt idx="1802">
                  <c:v>-640.53500073712598</c:v>
                </c:pt>
                <c:pt idx="1803">
                  <c:v>-640.62617481436598</c:v>
                </c:pt>
                <c:pt idx="1804">
                  <c:v>-640.71739511598003</c:v>
                </c:pt>
                <c:pt idx="1805">
                  <c:v>-640.80866655535306</c:v>
                </c:pt>
                <c:pt idx="1806">
                  <c:v>-640.89999404586899</c:v>
                </c:pt>
                <c:pt idx="1807">
                  <c:v>-640.99138250091403</c:v>
                </c:pt>
                <c:pt idx="1808">
                  <c:v>-641.08283683387401</c:v>
                </c:pt>
                <c:pt idx="1809">
                  <c:v>-641.17436195813195</c:v>
                </c:pt>
                <c:pt idx="1810">
                  <c:v>-641.26596278707495</c:v>
                </c:pt>
                <c:pt idx="1811">
                  <c:v>-641.35764423408705</c:v>
                </c:pt>
                <c:pt idx="1812">
                  <c:v>-641.44941121255397</c:v>
                </c:pt>
                <c:pt idx="1813">
                  <c:v>-641.54126863585998</c:v>
                </c:pt>
                <c:pt idx="1814">
                  <c:v>-641.63322141739104</c:v>
                </c:pt>
                <c:pt idx="1815">
                  <c:v>-641.72527447053199</c:v>
                </c:pt>
                <c:pt idx="1816">
                  <c:v>-641.81743270866696</c:v>
                </c:pt>
                <c:pt idx="1817">
                  <c:v>-641.90970104518306</c:v>
                </c:pt>
                <c:pt idx="1818">
                  <c:v>-642.00208439346397</c:v>
                </c:pt>
                <c:pt idx="1819">
                  <c:v>-642.09458766689602</c:v>
                </c:pt>
                <c:pt idx="1820">
                  <c:v>-642.18721577886197</c:v>
                </c:pt>
                <c:pt idx="1821">
                  <c:v>-642.27997364274904</c:v>
                </c:pt>
                <c:pt idx="1822">
                  <c:v>-642.37286617194195</c:v>
                </c:pt>
                <c:pt idx="1823">
                  <c:v>-642.46589827982598</c:v>
                </c:pt>
                <c:pt idx="1824">
                  <c:v>-642.55907487978504</c:v>
                </c:pt>
                <c:pt idx="1825">
                  <c:v>-642.65240088520602</c:v>
                </c:pt>
                <c:pt idx="1826">
                  <c:v>-642.74588120947203</c:v>
                </c:pt>
                <c:pt idx="1827">
                  <c:v>-642.83952076596995</c:v>
                </c:pt>
                <c:pt idx="1828">
                  <c:v>-642.93332446808404</c:v>
                </c:pt>
                <c:pt idx="1829">
                  <c:v>-643.02729722920003</c:v>
                </c:pt>
                <c:pt idx="1830">
                  <c:v>-643.12144396270196</c:v>
                </c:pt>
                <c:pt idx="1831">
                  <c:v>-643.215769581975</c:v>
                </c:pt>
                <c:pt idx="1832">
                  <c:v>-643.31027900040601</c:v>
                </c:pt>
                <c:pt idx="1833">
                  <c:v>-643.40497713137802</c:v>
                </c:pt>
                <c:pt idx="1834">
                  <c:v>-643.49986888827698</c:v>
                </c:pt>
                <c:pt idx="1835">
                  <c:v>-643.59495877653103</c:v>
                </c:pt>
                <c:pt idx="1836">
                  <c:v>-643.69023785416903</c:v>
                </c:pt>
                <c:pt idx="1837">
                  <c:v>-643.785680990419</c:v>
                </c:pt>
                <c:pt idx="1838">
                  <c:v>-643.88126209234099</c:v>
                </c:pt>
                <c:pt idx="1839">
                  <c:v>-643.97695506699699</c:v>
                </c:pt>
                <c:pt idx="1840">
                  <c:v>-644.07273382144899</c:v>
                </c:pt>
                <c:pt idx="1841">
                  <c:v>-644.16857226275999</c:v>
                </c:pt>
                <c:pt idx="1842">
                  <c:v>-644.26444429799005</c:v>
                </c:pt>
                <c:pt idx="1843">
                  <c:v>-644.36032383420104</c:v>
                </c:pt>
                <c:pt idx="1844">
                  <c:v>-644.45618477845596</c:v>
                </c:pt>
                <c:pt idx="1845">
                  <c:v>-644.55200103781601</c:v>
                </c:pt>
                <c:pt idx="1846">
                  <c:v>-644.64774651934295</c:v>
                </c:pt>
                <c:pt idx="1847">
                  <c:v>-644.74339513009795</c:v>
                </c:pt>
                <c:pt idx="1848">
                  <c:v>-644.83892077714404</c:v>
                </c:pt>
                <c:pt idx="1849">
                  <c:v>-644.93429736754194</c:v>
                </c:pt>
                <c:pt idx="1850">
                  <c:v>-645.02949880835502</c:v>
                </c:pt>
                <c:pt idx="1851">
                  <c:v>-645.12449900664296</c:v>
                </c:pt>
                <c:pt idx="1852">
                  <c:v>-645.21927186946903</c:v>
                </c:pt>
                <c:pt idx="1853">
                  <c:v>-645.31379130389405</c:v>
                </c:pt>
                <c:pt idx="1854">
                  <c:v>-645.40803121698002</c:v>
                </c:pt>
                <c:pt idx="1855">
                  <c:v>-645.50196551578995</c:v>
                </c:pt>
                <c:pt idx="1856">
                  <c:v>-645.595568107384</c:v>
                </c:pt>
                <c:pt idx="1857">
                  <c:v>-645.68881289882495</c:v>
                </c:pt>
                <c:pt idx="1858">
                  <c:v>-645.78167379717399</c:v>
                </c:pt>
                <c:pt idx="1859">
                  <c:v>-645.87412470949403</c:v>
                </c:pt>
                <c:pt idx="1860">
                  <c:v>-645.96613954284499</c:v>
                </c:pt>
                <c:pt idx="1861">
                  <c:v>-646.05769220428999</c:v>
                </c:pt>
                <c:pt idx="1862">
                  <c:v>-646.14875660089103</c:v>
                </c:pt>
                <c:pt idx="1863">
                  <c:v>-646.23930663970998</c:v>
                </c:pt>
                <c:pt idx="1864">
                  <c:v>-646.32932499061701</c:v>
                </c:pt>
                <c:pt idx="1865">
                  <c:v>-646.41885274572405</c:v>
                </c:pt>
                <c:pt idx="1866">
                  <c:v>-646.50795489181905</c:v>
                </c:pt>
                <c:pt idx="1867">
                  <c:v>-646.59669648718204</c:v>
                </c:pt>
                <c:pt idx="1868">
                  <c:v>-646.68514259009396</c:v>
                </c:pt>
                <c:pt idx="1869">
                  <c:v>-646.77335825883495</c:v>
                </c:pt>
                <c:pt idx="1870">
                  <c:v>-646.86140855168298</c:v>
                </c:pt>
                <c:pt idx="1871">
                  <c:v>-646.94935852692095</c:v>
                </c:pt>
                <c:pt idx="1872">
                  <c:v>-647.03727324282602</c:v>
                </c:pt>
                <c:pt idx="1873">
                  <c:v>-647.12521775768096</c:v>
                </c:pt>
                <c:pt idx="1874">
                  <c:v>-647.21325712976397</c:v>
                </c:pt>
                <c:pt idx="1875">
                  <c:v>-647.30145641735498</c:v>
                </c:pt>
                <c:pt idx="1876">
                  <c:v>-647.38988067873595</c:v>
                </c:pt>
                <c:pt idx="1877">
                  <c:v>-647.47859497218496</c:v>
                </c:pt>
                <c:pt idx="1878">
                  <c:v>-647.56766435598297</c:v>
                </c:pt>
                <c:pt idx="1879">
                  <c:v>-647.65715388840999</c:v>
                </c:pt>
                <c:pt idx="1880">
                  <c:v>-647.74712862774504</c:v>
                </c:pt>
                <c:pt idx="1881">
                  <c:v>-647.83765363226996</c:v>
                </c:pt>
                <c:pt idx="1882">
                  <c:v>-647.92879396026296</c:v>
                </c:pt>
                <c:pt idx="1883">
                  <c:v>-648.02061467000601</c:v>
                </c:pt>
                <c:pt idx="1884">
                  <c:v>-648.11318081977799</c:v>
                </c:pt>
                <c:pt idx="1885">
                  <c:v>-648.20655746785906</c:v>
                </c:pt>
                <c:pt idx="1886">
                  <c:v>-648.300809672529</c:v>
                </c:pt>
                <c:pt idx="1887">
                  <c:v>-648.39600249206796</c:v>
                </c:pt>
                <c:pt idx="1888">
                  <c:v>-648.49220098475598</c:v>
                </c:pt>
                <c:pt idx="1889">
                  <c:v>-648.58947020887399</c:v>
                </c:pt>
                <c:pt idx="1890">
                  <c:v>-648.687875222701</c:v>
                </c:pt>
                <c:pt idx="1891">
                  <c:v>-648.78748108451805</c:v>
                </c:pt>
                <c:pt idx="1892">
                  <c:v>-648.88835285260404</c:v>
                </c:pt>
                <c:pt idx="1893">
                  <c:v>-648.99055558523901</c:v>
                </c:pt>
                <c:pt idx="1894">
                  <c:v>-649.09415434070399</c:v>
                </c:pt>
                <c:pt idx="1895">
                  <c:v>-649.19921417727903</c:v>
                </c:pt>
                <c:pt idx="1896">
                  <c:v>-649.30580015324301</c:v>
                </c:pt>
                <c:pt idx="1897">
                  <c:v>-649.41397732687699</c:v>
                </c:pt>
                <c:pt idx="1898">
                  <c:v>-649.52381075646099</c:v>
                </c:pt>
                <c:pt idx="1899">
                  <c:v>-649.63536550027402</c:v>
                </c:pt>
                <c:pt idx="1900">
                  <c:v>-649.74870661659702</c:v>
                </c:pt>
                <c:pt idx="1901">
                  <c:v>-649.86389916371002</c:v>
                </c:pt>
                <c:pt idx="1902">
                  <c:v>-649.98100819989304</c:v>
                </c:pt>
                <c:pt idx="1903">
                  <c:v>-650.10009878342601</c:v>
                </c:pt>
                <c:pt idx="1904">
                  <c:v>-650.22123597258906</c:v>
                </c:pt>
                <c:pt idx="1905">
                  <c:v>-650.34448482566199</c:v>
                </c:pt>
                <c:pt idx="1906">
                  <c:v>-650.46991040092496</c:v>
                </c:pt>
                <c:pt idx="1907">
                  <c:v>-650.59756589654103</c:v>
                </c:pt>
                <c:pt idx="1908">
                  <c:v>-650.72737788931499</c:v>
                </c:pt>
                <c:pt idx="1909">
                  <c:v>-650.85919630881199</c:v>
                </c:pt>
                <c:pt idx="1910">
                  <c:v>-650.99287001576499</c:v>
                </c:pt>
                <c:pt idx="1911">
                  <c:v>-651.12824787091097</c:v>
                </c:pt>
                <c:pt idx="1912">
                  <c:v>-651.26517873498506</c:v>
                </c:pt>
                <c:pt idx="1913">
                  <c:v>-651.40351146872194</c:v>
                </c:pt>
                <c:pt idx="1914">
                  <c:v>-651.543094932857</c:v>
                </c:pt>
                <c:pt idx="1915">
                  <c:v>-651.68377798812696</c:v>
                </c:pt>
                <c:pt idx="1916">
                  <c:v>-651.82540949526594</c:v>
                </c:pt>
                <c:pt idx="1917">
                  <c:v>-651.96783831501</c:v>
                </c:pt>
                <c:pt idx="1918">
                  <c:v>-652.11091330809404</c:v>
                </c:pt>
                <c:pt idx="1919">
                  <c:v>-652.25448333525401</c:v>
                </c:pt>
                <c:pt idx="1920">
                  <c:v>-652.39839725722402</c:v>
                </c:pt>
                <c:pt idx="1921">
                  <c:v>-652.54250393474001</c:v>
                </c:pt>
                <c:pt idx="1922">
                  <c:v>-652.68665222853804</c:v>
                </c:pt>
                <c:pt idx="1923">
                  <c:v>-652.83069099935301</c:v>
                </c:pt>
                <c:pt idx="1924">
                  <c:v>-652.97446910791996</c:v>
                </c:pt>
                <c:pt idx="1925">
                  <c:v>-653.11783541497402</c:v>
                </c:pt>
                <c:pt idx="1926">
                  <c:v>-653.26063878125103</c:v>
                </c:pt>
                <c:pt idx="1927">
                  <c:v>-653.40272806748703</c:v>
                </c:pt>
                <c:pt idx="1928">
                  <c:v>-653.54395213441705</c:v>
                </c:pt>
                <c:pt idx="1929">
                  <c:v>-653.68415984277499</c:v>
                </c:pt>
                <c:pt idx="1930">
                  <c:v>-653.82320005329802</c:v>
                </c:pt>
                <c:pt idx="1931">
                  <c:v>-653.96092162672096</c:v>
                </c:pt>
                <c:pt idx="1932">
                  <c:v>-654.09717874355897</c:v>
                </c:pt>
                <c:pt idx="1933">
                  <c:v>-654.23185327270403</c:v>
                </c:pt>
                <c:pt idx="1934">
                  <c:v>-654.36483606267802</c:v>
                </c:pt>
                <c:pt idx="1935">
                  <c:v>-654.49601796667298</c:v>
                </c:pt>
                <c:pt idx="1936">
                  <c:v>-654.62529041266498</c:v>
                </c:pt>
                <c:pt idx="1937">
                  <c:v>-654.75268871666901</c:v>
                </c:pt>
                <c:pt idx="1938">
                  <c:v>-654.878580789225</c:v>
                </c:pt>
                <c:pt idx="1939">
                  <c:v>-655.00338139119106</c:v>
                </c:pt>
                <c:pt idx="1940">
                  <c:v>-655.12750528342701</c:v>
                </c:pt>
                <c:pt idx="1941">
                  <c:v>-655.25137147896396</c:v>
                </c:pt>
                <c:pt idx="1942">
                  <c:v>-655.37570365542194</c:v>
                </c:pt>
                <c:pt idx="1943">
                  <c:v>-655.50172864627098</c:v>
                </c:pt>
                <c:pt idx="1944">
                  <c:v>-655.63072039506199</c:v>
                </c:pt>
                <c:pt idx="1945">
                  <c:v>-655.76395284534499</c:v>
                </c:pt>
                <c:pt idx="1946">
                  <c:v>-655.90269847321599</c:v>
                </c:pt>
                <c:pt idx="1947">
                  <c:v>-656.04764047287995</c:v>
                </c:pt>
                <c:pt idx="1948">
                  <c:v>-656.19797375935798</c:v>
                </c:pt>
                <c:pt idx="1949">
                  <c:v>-656.35266190800405</c:v>
                </c:pt>
                <c:pt idx="1950">
                  <c:v>-656.51066849417498</c:v>
                </c:pt>
                <c:pt idx="1951">
                  <c:v>-656.67096356760601</c:v>
                </c:pt>
                <c:pt idx="1952">
                  <c:v>-656.83297392638497</c:v>
                </c:pt>
                <c:pt idx="1953">
                  <c:v>-656.99687666274394</c:v>
                </c:pt>
                <c:pt idx="1954">
                  <c:v>-657.16291862508604</c:v>
                </c:pt>
                <c:pt idx="1955">
                  <c:v>-657.33134666181695</c:v>
                </c:pt>
                <c:pt idx="1956">
                  <c:v>-657.502401826393</c:v>
                </c:pt>
                <c:pt idx="1957">
                  <c:v>-657.676120370185</c:v>
                </c:pt>
                <c:pt idx="1958">
                  <c:v>-657.85228377409101</c:v>
                </c:pt>
                <c:pt idx="1959">
                  <c:v>-658.03065758082801</c:v>
                </c:pt>
                <c:pt idx="1960">
                  <c:v>-658.21100733311096</c:v>
                </c:pt>
                <c:pt idx="1961">
                  <c:v>-658.39309857365595</c:v>
                </c:pt>
                <c:pt idx="1962">
                  <c:v>-658.57674684247195</c:v>
                </c:pt>
                <c:pt idx="1963">
                  <c:v>-658.76201033160305</c:v>
                </c:pt>
                <c:pt idx="1964">
                  <c:v>-658.94902074361198</c:v>
                </c:pt>
                <c:pt idx="1965">
                  <c:v>-659.13790979728901</c:v>
                </c:pt>
                <c:pt idx="1966">
                  <c:v>-659.32881290533601</c:v>
                </c:pt>
                <c:pt idx="1967">
                  <c:v>-659.52210328124897</c:v>
                </c:pt>
                <c:pt idx="1968">
                  <c:v>-659.71853233860497</c:v>
                </c:pt>
                <c:pt idx="1969">
                  <c:v>-659.91888517388304</c:v>
                </c:pt>
                <c:pt idx="1970">
                  <c:v>-660.12394688356505</c:v>
                </c:pt>
                <c:pt idx="1971">
                  <c:v>-660.33447941914903</c:v>
                </c:pt>
                <c:pt idx="1972">
                  <c:v>-660.55032034377996</c:v>
                </c:pt>
                <c:pt idx="1973">
                  <c:v>-660.77009196273298</c:v>
                </c:pt>
                <c:pt idx="1974">
                  <c:v>-660.99233389408096</c:v>
                </c:pt>
                <c:pt idx="1975">
                  <c:v>-661.21558575589302</c:v>
                </c:pt>
                <c:pt idx="1976">
                  <c:v>-661.43855488988504</c:v>
                </c:pt>
                <c:pt idx="1977">
                  <c:v>-661.66118545797895</c:v>
                </c:pt>
                <c:pt idx="1978">
                  <c:v>-661.88397488950898</c:v>
                </c:pt>
                <c:pt idx="1979">
                  <c:v>-662.10742320051997</c:v>
                </c:pt>
                <c:pt idx="1980">
                  <c:v>-662.33203040705598</c:v>
                </c:pt>
                <c:pt idx="1981">
                  <c:v>-662.55833784731396</c:v>
                </c:pt>
                <c:pt idx="1982">
                  <c:v>-662.78733896415497</c:v>
                </c:pt>
                <c:pt idx="1983">
                  <c:v>-663.02030599720399</c:v>
                </c:pt>
                <c:pt idx="1984">
                  <c:v>-663.25851528671103</c:v>
                </c:pt>
                <c:pt idx="1985">
                  <c:v>-663.50324317292802</c:v>
                </c:pt>
                <c:pt idx="1986">
                  <c:v>-663.75550901695306</c:v>
                </c:pt>
                <c:pt idx="1987">
                  <c:v>-664.01473204646902</c:v>
                </c:pt>
                <c:pt idx="1988">
                  <c:v>-664.27971662813195</c:v>
                </c:pt>
                <c:pt idx="1989">
                  <c:v>-664.54926585278099</c:v>
                </c:pt>
                <c:pt idx="1990">
                  <c:v>-664.82218281125699</c:v>
                </c:pt>
                <c:pt idx="1991">
                  <c:v>-665.09738312111199</c:v>
                </c:pt>
                <c:pt idx="1992">
                  <c:v>-665.37422924283703</c:v>
                </c:pt>
                <c:pt idx="1993">
                  <c:v>-665.65219453759596</c:v>
                </c:pt>
                <c:pt idx="1994">
                  <c:v>-665.93075236655102</c:v>
                </c:pt>
                <c:pt idx="1995">
                  <c:v>-666.20937823382496</c:v>
                </c:pt>
                <c:pt idx="1996">
                  <c:v>-666.48801958629099</c:v>
                </c:pt>
                <c:pt idx="1997">
                  <c:v>-666.767685632385</c:v>
                </c:pt>
                <c:pt idx="1998">
                  <c:v>-667.04953061685399</c:v>
                </c:pt>
                <c:pt idx="1999">
                  <c:v>-667.33470878444405</c:v>
                </c:pt>
                <c:pt idx="2000">
                  <c:v>-667.62437435786705</c:v>
                </c:pt>
                <c:pt idx="2001">
                  <c:v>-667.91925403155994</c:v>
                </c:pt>
                <c:pt idx="2002">
                  <c:v>-668.21855132800704</c:v>
                </c:pt>
                <c:pt idx="2003">
                  <c:v>-668.52113070189705</c:v>
                </c:pt>
                <c:pt idx="2004">
                  <c:v>-668.82585660791995</c:v>
                </c:pt>
                <c:pt idx="2005">
                  <c:v>-669.131596867996</c:v>
                </c:pt>
                <c:pt idx="2006">
                  <c:v>-669.43760001967803</c:v>
                </c:pt>
                <c:pt idx="2007">
                  <c:v>-669.74384005454203</c:v>
                </c:pt>
                <c:pt idx="2008">
                  <c:v>-670.05037239943499</c:v>
                </c:pt>
                <c:pt idx="2009">
                  <c:v>-670.35725248120195</c:v>
                </c:pt>
                <c:pt idx="2010">
                  <c:v>-670.66453572700095</c:v>
                </c:pt>
                <c:pt idx="2011">
                  <c:v>-670.97246745826897</c:v>
                </c:pt>
                <c:pt idx="2012">
                  <c:v>-671.28202584468204</c:v>
                </c:pt>
                <c:pt idx="2013">
                  <c:v>-671.59436581928799</c:v>
                </c:pt>
                <c:pt idx="2014">
                  <c:v>-671.91064231513303</c:v>
                </c:pt>
                <c:pt idx="2015">
                  <c:v>-672.23201026526601</c:v>
                </c:pt>
                <c:pt idx="2016">
                  <c:v>-672.55930834189303</c:v>
                </c:pt>
                <c:pt idx="2017">
                  <c:v>-672.89203702226996</c:v>
                </c:pt>
                <c:pt idx="2018">
                  <c:v>-673.22934290177602</c:v>
                </c:pt>
                <c:pt idx="2019">
                  <c:v>-673.57037257359195</c:v>
                </c:pt>
                <c:pt idx="2020">
                  <c:v>-673.91427263089702</c:v>
                </c:pt>
                <c:pt idx="2021">
                  <c:v>-674.26024295189495</c:v>
                </c:pt>
                <c:pt idx="2022">
                  <c:v>-674.60819177134704</c:v>
                </c:pt>
                <c:pt idx="2023">
                  <c:v>-674.95853043151305</c:v>
                </c:pt>
                <c:pt idx="2024">
                  <c:v>-675.31168099752995</c:v>
                </c:pt>
                <c:pt idx="2025">
                  <c:v>-675.66806367171296</c:v>
                </c:pt>
                <c:pt idx="2026">
                  <c:v>-676.02740659989399</c:v>
                </c:pt>
                <c:pt idx="2027">
                  <c:v>-676.38771344800796</c:v>
                </c:pt>
                <c:pt idx="2028">
                  <c:v>-676.74672375516002</c:v>
                </c:pt>
                <c:pt idx="2029">
                  <c:v>-677.10217706045205</c:v>
                </c:pt>
                <c:pt idx="2030">
                  <c:v>-677.45237727507197</c:v>
                </c:pt>
                <c:pt idx="2031">
                  <c:v>-677.79802001008704</c:v>
                </c:pt>
                <c:pt idx="2032">
                  <c:v>-678.14043432542599</c:v>
                </c:pt>
                <c:pt idx="2033">
                  <c:v>-678.48094928528099</c:v>
                </c:pt>
                <c:pt idx="2034">
                  <c:v>-678.82089395384696</c:v>
                </c:pt>
                <c:pt idx="2035">
                  <c:v>-679.16159739531599</c:v>
                </c:pt>
                <c:pt idx="2036">
                  <c:v>-679.50438867388095</c:v>
                </c:pt>
                <c:pt idx="2037">
                  <c:v>-679.85051137937296</c:v>
                </c:pt>
                <c:pt idx="2038">
                  <c:v>-680.20010519191101</c:v>
                </c:pt>
                <c:pt idx="2039">
                  <c:v>-680.55254147442395</c:v>
                </c:pt>
                <c:pt idx="2040">
                  <c:v>-680.90717600971595</c:v>
                </c:pt>
                <c:pt idx="2041">
                  <c:v>-681.26336458058802</c:v>
                </c:pt>
                <c:pt idx="2042">
                  <c:v>-681.62046296984295</c:v>
                </c:pt>
                <c:pt idx="2043">
                  <c:v>-681.97782696028401</c:v>
                </c:pt>
                <c:pt idx="2044">
                  <c:v>-682.33481245627297</c:v>
                </c:pt>
                <c:pt idx="2045">
                  <c:v>-682.69103638812601</c:v>
                </c:pt>
                <c:pt idx="2046">
                  <c:v>-683.04692866595099</c:v>
                </c:pt>
                <c:pt idx="2047">
                  <c:v>-683.40307702429197</c:v>
                </c:pt>
                <c:pt idx="2048">
                  <c:v>-683.760069197696</c:v>
                </c:pt>
                <c:pt idx="2049">
                  <c:v>-684.11849292070599</c:v>
                </c:pt>
                <c:pt idx="2050">
                  <c:v>-684.47893592786795</c:v>
                </c:pt>
                <c:pt idx="2051">
                  <c:v>-684.841985953728</c:v>
                </c:pt>
                <c:pt idx="2052">
                  <c:v>-685.208230732831</c:v>
                </c:pt>
                <c:pt idx="2053">
                  <c:v>-685.57825799972204</c:v>
                </c:pt>
                <c:pt idx="2054">
                  <c:v>-685.95265548894599</c:v>
                </c:pt>
                <c:pt idx="2055">
                  <c:v>-686.33192017086901</c:v>
                </c:pt>
                <c:pt idx="2056">
                  <c:v>-686.71600183924397</c:v>
                </c:pt>
                <c:pt idx="2057">
                  <c:v>-687.10464624354495</c:v>
                </c:pt>
                <c:pt idx="2058">
                  <c:v>-687.49759878545694</c:v>
                </c:pt>
                <c:pt idx="2059">
                  <c:v>-687.89460486666405</c:v>
                </c:pt>
                <c:pt idx="2060">
                  <c:v>-688.29540988885196</c:v>
                </c:pt>
                <c:pt idx="2061">
                  <c:v>-688.699759253705</c:v>
                </c:pt>
                <c:pt idx="2062">
                  <c:v>-689.10739836290702</c:v>
                </c:pt>
                <c:pt idx="2063">
                  <c:v>-689.51807261814395</c:v>
                </c:pt>
                <c:pt idx="2064">
                  <c:v>-689.93152742109896</c:v>
                </c:pt>
                <c:pt idx="2065">
                  <c:v>-690.34750817345798</c:v>
                </c:pt>
                <c:pt idx="2066">
                  <c:v>-690.76576027690396</c:v>
                </c:pt>
                <c:pt idx="2067">
                  <c:v>-691.18602913312304</c:v>
                </c:pt>
                <c:pt idx="2068">
                  <c:v>-691.6080601438</c:v>
                </c:pt>
                <c:pt idx="2069">
                  <c:v>-692.03159871061803</c:v>
                </c:pt>
                <c:pt idx="2070">
                  <c:v>-692.45639023526201</c:v>
                </c:pt>
                <c:pt idx="2071">
                  <c:v>-692.88218011941797</c:v>
                </c:pt>
                <c:pt idx="2072">
                  <c:v>-693.30871376476898</c:v>
                </c:pt>
                <c:pt idx="2073">
                  <c:v>-693.73573657300096</c:v>
                </c:pt>
                <c:pt idx="2074">
                  <c:v>-694.16299394579801</c:v>
                </c:pt>
                <c:pt idx="2075">
                  <c:v>-694.59023128484398</c:v>
                </c:pt>
                <c:pt idx="2076">
                  <c:v>-695.01720737866901</c:v>
                </c:pt>
                <c:pt idx="2077">
                  <c:v>-695.44383075017902</c:v>
                </c:pt>
                <c:pt idx="2078">
                  <c:v>-695.87010380094898</c:v>
                </c:pt>
                <c:pt idx="2079">
                  <c:v>-696.29603037924096</c:v>
                </c:pt>
                <c:pt idx="2080">
                  <c:v>-696.72161433331496</c:v>
                </c:pt>
                <c:pt idx="2081">
                  <c:v>-697.14685951143395</c:v>
                </c:pt>
                <c:pt idx="2082">
                  <c:v>-697.57176976185701</c:v>
                </c:pt>
                <c:pt idx="2083">
                  <c:v>-697.99634893284701</c:v>
                </c:pt>
                <c:pt idx="2084">
                  <c:v>-698.42060087266395</c:v>
                </c:pt>
                <c:pt idx="2085">
                  <c:v>-698.84452942957</c:v>
                </c:pt>
                <c:pt idx="2086">
                  <c:v>-699.26813845182403</c:v>
                </c:pt>
                <c:pt idx="2087">
                  <c:v>-699.69143178769002</c:v>
                </c:pt>
                <c:pt idx="2088">
                  <c:v>-700.11441328542696</c:v>
                </c:pt>
                <c:pt idx="2089">
                  <c:v>-700.53708679329804</c:v>
                </c:pt>
                <c:pt idx="2090">
                  <c:v>-700.95945615956202</c:v>
                </c:pt>
                <c:pt idx="2091">
                  <c:v>-701.38152523248198</c:v>
                </c:pt>
                <c:pt idx="2092">
                  <c:v>-701.803297860317</c:v>
                </c:pt>
                <c:pt idx="2093">
                  <c:v>-702.22477789133097</c:v>
                </c:pt>
                <c:pt idx="2094">
                  <c:v>-702.64596917378196</c:v>
                </c:pt>
                <c:pt idx="2095">
                  <c:v>-703.06687555593396</c:v>
                </c:pt>
                <c:pt idx="2096">
                  <c:v>-703.48750088604595</c:v>
                </c:pt>
                <c:pt idx="2097">
                  <c:v>-703.90784901237998</c:v>
                </c:pt>
                <c:pt idx="2098">
                  <c:v>-704.32792378319698</c:v>
                </c:pt>
                <c:pt idx="2099">
                  <c:v>-704.74772904675797</c:v>
                </c:pt>
                <c:pt idx="2100">
                  <c:v>-705.167268651325</c:v>
                </c:pt>
                <c:pt idx="2101">
                  <c:v>-705.58654644515798</c:v>
                </c:pt>
                <c:pt idx="2102">
                  <c:v>-706.00556627651895</c:v>
                </c:pt>
                <c:pt idx="2103">
                  <c:v>-706.42433199366803</c:v>
                </c:pt>
                <c:pt idx="2104">
                  <c:v>-706.84284744486695</c:v>
                </c:pt>
                <c:pt idx="2105">
                  <c:v>-707.26111647837695</c:v>
                </c:pt>
                <c:pt idx="2106">
                  <c:v>-707.67914294245895</c:v>
                </c:pt>
                <c:pt idx="2107">
                  <c:v>-708.09693068537501</c:v>
                </c:pt>
                <c:pt idx="2108">
                  <c:v>-708.514483555384</c:v>
                </c:pt>
                <c:pt idx="2109">
                  <c:v>-708.931805400749</c:v>
                </c:pt>
                <c:pt idx="2110">
                  <c:v>-709.34890006973103</c:v>
                </c:pt>
                <c:pt idx="2111">
                  <c:v>-709.76577141058999</c:v>
                </c:pt>
                <c:pt idx="2112">
                  <c:v>-710.18242327158805</c:v>
                </c:pt>
                <c:pt idx="2113">
                  <c:v>-710.59885950098601</c:v>
                </c:pt>
                <c:pt idx="2114">
                  <c:v>-711.01508394704604</c:v>
                </c:pt>
                <c:pt idx="2115">
                  <c:v>-711.431100458027</c:v>
                </c:pt>
                <c:pt idx="2116">
                  <c:v>-711.84691288219199</c:v>
                </c:pt>
                <c:pt idx="2117">
                  <c:v>-712.26252506780099</c:v>
                </c:pt>
                <c:pt idx="2118">
                  <c:v>-712.67794086311505</c:v>
                </c:pt>
                <c:pt idx="2119">
                  <c:v>-713.09316411639702</c:v>
                </c:pt>
                <c:pt idx="2120">
                  <c:v>-713.50819867590599</c:v>
                </c:pt>
                <c:pt idx="2121">
                  <c:v>-713.92304838990401</c:v>
                </c:pt>
                <c:pt idx="2122">
                  <c:v>-714.33771710665201</c:v>
                </c:pt>
                <c:pt idx="2123">
                  <c:v>-714.75220867441203</c:v>
                </c:pt>
                <c:pt idx="2124">
                  <c:v>-715.16652694144398</c:v>
                </c:pt>
                <c:pt idx="2125">
                  <c:v>-715.58067575600899</c:v>
                </c:pt>
                <c:pt idx="2126">
                  <c:v>-715.994658966369</c:v>
                </c:pt>
                <c:pt idx="2127">
                  <c:v>-716.40848042078403</c:v>
                </c:pt>
                <c:pt idx="2128">
                  <c:v>-716.82214396751704</c:v>
                </c:pt>
                <c:pt idx="2129">
                  <c:v>-717.235653454827</c:v>
                </c:pt>
                <c:pt idx="2130">
                  <c:v>-717.64901273097598</c:v>
                </c:pt>
                <c:pt idx="2131">
                  <c:v>-718.06222564422603</c:v>
                </c:pt>
                <c:pt idx="2132">
                  <c:v>-718.47529604283704</c:v>
                </c:pt>
                <c:pt idx="2133">
                  <c:v>-718.88822777507096</c:v>
                </c:pt>
                <c:pt idx="2134">
                  <c:v>-719.30102468918801</c:v>
                </c:pt>
                <c:pt idx="2135">
                  <c:v>-719.71369063345003</c:v>
                </c:pt>
                <c:pt idx="2136">
                  <c:v>-720.12622945611702</c:v>
                </c:pt>
                <c:pt idx="2137">
                  <c:v>-720.53864500545205</c:v>
                </c:pt>
                <c:pt idx="2138">
                  <c:v>-720.95094112971503</c:v>
                </c:pt>
                <c:pt idx="2139">
                  <c:v>-721.36312167716699</c:v>
                </c:pt>
                <c:pt idx="2140">
                  <c:v>-721.77519049606894</c:v>
                </c:pt>
                <c:pt idx="2141">
                  <c:v>-722.18715143468296</c:v>
                </c:pt>
                <c:pt idx="2142">
                  <c:v>-722.59900834126904</c:v>
                </c:pt>
                <c:pt idx="2143">
                  <c:v>-723.01076506409004</c:v>
                </c:pt>
                <c:pt idx="2144">
                  <c:v>-723.42242545140505</c:v>
                </c:pt>
                <c:pt idx="2145">
                  <c:v>-723.83399335147601</c:v>
                </c:pt>
                <c:pt idx="2146">
                  <c:v>-724.24547267203798</c:v>
                </c:pt>
                <c:pt idx="2147">
                  <c:v>-724.65687219773895</c:v>
                </c:pt>
                <c:pt idx="2148">
                  <c:v>-725.06820913977003</c:v>
                </c:pt>
                <c:pt idx="2149">
                  <c:v>-725.47950154598595</c:v>
                </c:pt>
                <c:pt idx="2150">
                  <c:v>-725.890767464237</c:v>
                </c:pt>
                <c:pt idx="2151">
                  <c:v>-726.30202494237699</c:v>
                </c:pt>
                <c:pt idx="2152">
                  <c:v>-726.713292028257</c:v>
                </c:pt>
                <c:pt idx="2153">
                  <c:v>-727.12458676972904</c:v>
                </c:pt>
                <c:pt idx="2154">
                  <c:v>-727.53592721464702</c:v>
                </c:pt>
                <c:pt idx="2155">
                  <c:v>-727.94733141086294</c:v>
                </c:pt>
                <c:pt idx="2156">
                  <c:v>-728.35881740622801</c:v>
                </c:pt>
                <c:pt idx="2157">
                  <c:v>-728.77040324859502</c:v>
                </c:pt>
                <c:pt idx="2158">
                  <c:v>-729.18210698581697</c:v>
                </c:pt>
                <c:pt idx="2159">
                  <c:v>-729.59394666574497</c:v>
                </c:pt>
                <c:pt idx="2160">
                  <c:v>-730.00594033623304</c:v>
                </c:pt>
                <c:pt idx="2161">
                  <c:v>-730.41810604513103</c:v>
                </c:pt>
                <c:pt idx="2162">
                  <c:v>-730.83046184029399</c:v>
                </c:pt>
                <c:pt idx="2163">
                  <c:v>-731.24302576957302</c:v>
                </c:pt>
                <c:pt idx="2164">
                  <c:v>-731.65581588082</c:v>
                </c:pt>
                <c:pt idx="2165">
                  <c:v>-732.06885022188806</c:v>
                </c:pt>
                <c:pt idx="2166">
                  <c:v>-732.48214684062805</c:v>
                </c:pt>
                <c:pt idx="2167">
                  <c:v>-732.89572378489504</c:v>
                </c:pt>
                <c:pt idx="2168">
                  <c:v>-733.30959910253796</c:v>
                </c:pt>
                <c:pt idx="2169">
                  <c:v>-733.72379084141198</c:v>
                </c:pt>
                <c:pt idx="2170">
                  <c:v>-734.13831704936797</c:v>
                </c:pt>
                <c:pt idx="2171">
                  <c:v>-734.55319577425905</c:v>
                </c:pt>
                <c:pt idx="2172">
                  <c:v>-734.968445063937</c:v>
                </c:pt>
                <c:pt idx="2173">
                  <c:v>-735.38408296625403</c:v>
                </c:pt>
                <c:pt idx="2174">
                  <c:v>-735.80012752906305</c:v>
                </c:pt>
                <c:pt idx="2175">
                  <c:v>-736.21659680021503</c:v>
                </c:pt>
                <c:pt idx="2176">
                  <c:v>-736.63350882756401</c:v>
                </c:pt>
                <c:pt idx="2177">
                  <c:v>-737.050881658962</c:v>
                </c:pt>
                <c:pt idx="2178">
                  <c:v>-737.46873334225995</c:v>
                </c:pt>
                <c:pt idx="2179">
                  <c:v>-737.88708192531203</c:v>
                </c:pt>
                <c:pt idx="2180">
                  <c:v>-738.30594545596898</c:v>
                </c:pt>
                <c:pt idx="2181">
                  <c:v>-738.72534198208405</c:v>
                </c:pt>
                <c:pt idx="2182">
                  <c:v>-739.14528955151002</c:v>
                </c:pt>
                <c:pt idx="2183">
                  <c:v>-739.56580621209798</c:v>
                </c:pt>
                <c:pt idx="2184">
                  <c:v>-739.98691001170005</c:v>
                </c:pt>
                <c:pt idx="2185">
                  <c:v>-740.40861899817003</c:v>
                </c:pt>
                <c:pt idx="2186">
                  <c:v>-740.83095121936003</c:v>
                </c:pt>
                <c:pt idx="2187">
                  <c:v>-741.25392472312103</c:v>
                </c:pt>
                <c:pt idx="2188">
                  <c:v>-741.67755755730605</c:v>
                </c:pt>
                <c:pt idx="2189">
                  <c:v>-742.10186776976798</c:v>
                </c:pt>
                <c:pt idx="2190">
                  <c:v>-742.52687340835905</c:v>
                </c:pt>
                <c:pt idx="2191">
                  <c:v>-742.95259252093103</c:v>
                </c:pt>
                <c:pt idx="2192">
                  <c:v>-743.37904315533603</c:v>
                </c:pt>
                <c:pt idx="2193">
                  <c:v>-743.80624335942696</c:v>
                </c:pt>
                <c:pt idx="2194">
                  <c:v>-744.23421118105603</c:v>
                </c:pt>
                <c:pt idx="2195">
                  <c:v>-744.66296466807603</c:v>
                </c:pt>
                <c:pt idx="2196">
                  <c:v>-745.09252186833805</c:v>
                </c:pt>
                <c:pt idx="2197">
                  <c:v>-745.52290082969603</c:v>
                </c:pt>
                <c:pt idx="2198">
                  <c:v>-745.95411960000104</c:v>
                </c:pt>
                <c:pt idx="2199">
                  <c:v>-746.38619622710496</c:v>
                </c:pt>
                <c:pt idx="2200">
                  <c:v>-746.81914875886196</c:v>
                </c:pt>
                <c:pt idx="2201">
                  <c:v>-747.252995243123</c:v>
                </c:pt>
                <c:pt idx="2202">
                  <c:v>-747.68775372773996</c:v>
                </c:pt>
                <c:pt idx="2203">
                  <c:v>-748.123442260567</c:v>
                </c:pt>
                <c:pt idx="2204">
                  <c:v>-748.56007869794996</c:v>
                </c:pt>
                <c:pt idx="2205">
                  <c:v>-748.99765214969295</c:v>
                </c:pt>
                <c:pt idx="2206">
                  <c:v>-749.43609261355095</c:v>
                </c:pt>
                <c:pt idx="2207">
                  <c:v>-749.87532281404106</c:v>
                </c:pt>
                <c:pt idx="2208">
                  <c:v>-750.31526547568399</c:v>
                </c:pt>
                <c:pt idx="2209">
                  <c:v>-750.75584332300002</c:v>
                </c:pt>
                <c:pt idx="2210">
                  <c:v>-751.19697908050898</c:v>
                </c:pt>
                <c:pt idx="2211">
                  <c:v>-751.63859547273</c:v>
                </c:pt>
                <c:pt idx="2212">
                  <c:v>-752.08061522418302</c:v>
                </c:pt>
                <c:pt idx="2213">
                  <c:v>-752.52296105938899</c:v>
                </c:pt>
                <c:pt idx="2214">
                  <c:v>-752.965555702865</c:v>
                </c:pt>
                <c:pt idx="2215">
                  <c:v>-753.40832187913395</c:v>
                </c:pt>
                <c:pt idx="2216">
                  <c:v>-753.85118231271395</c:v>
                </c:pt>
                <c:pt idx="2217">
                  <c:v>-754.29405972812503</c:v>
                </c:pt>
                <c:pt idx="2218">
                  <c:v>-754.73687684988704</c:v>
                </c:pt>
                <c:pt idx="2219">
                  <c:v>-755.17955640252001</c:v>
                </c:pt>
                <c:pt idx="2220">
                  <c:v>-755.62202111054296</c:v>
                </c:pt>
                <c:pt idx="2221">
                  <c:v>-756.06419369847697</c:v>
                </c:pt>
                <c:pt idx="2222">
                  <c:v>-756.50599689084095</c:v>
                </c:pt>
                <c:pt idx="2223">
                  <c:v>-756.94735341215505</c:v>
                </c:pt>
                <c:pt idx="2224">
                  <c:v>-757.38818598693797</c:v>
                </c:pt>
                <c:pt idx="2225">
                  <c:v>-757.828417339711</c:v>
                </c:pt>
                <c:pt idx="2226">
                  <c:v>-758.26797019499395</c:v>
                </c:pt>
                <c:pt idx="2227">
                  <c:v>-758.70676727730597</c:v>
                </c:pt>
                <c:pt idx="2228">
                  <c:v>-759.14473131116597</c:v>
                </c:pt>
                <c:pt idx="2229">
                  <c:v>-759.58180502225503</c:v>
                </c:pt>
                <c:pt idx="2230">
                  <c:v>-760.01824137956999</c:v>
                </c:pt>
                <c:pt idx="2231">
                  <c:v>-760.45453791421198</c:v>
                </c:pt>
                <c:pt idx="2232">
                  <c:v>-760.89119878872702</c:v>
                </c:pt>
                <c:pt idx="2233">
                  <c:v>-761.328728165661</c:v>
                </c:pt>
                <c:pt idx="2234">
                  <c:v>-761.76762314770497</c:v>
                </c:pt>
                <c:pt idx="2235">
                  <c:v>-762.20830598299096</c:v>
                </c:pt>
                <c:pt idx="2236">
                  <c:v>-762.65115384580201</c:v>
                </c:pt>
                <c:pt idx="2237">
                  <c:v>-763.09654329143598</c:v>
                </c:pt>
                <c:pt idx="2238">
                  <c:v>-763.54485087518901</c:v>
                </c:pt>
                <c:pt idx="2239">
                  <c:v>-763.99642652412899</c:v>
                </c:pt>
                <c:pt idx="2240">
                  <c:v>-764.45147598384199</c:v>
                </c:pt>
                <c:pt idx="2241">
                  <c:v>-764.91015642609204</c:v>
                </c:pt>
                <c:pt idx="2242">
                  <c:v>-765.37262498568305</c:v>
                </c:pt>
                <c:pt idx="2243">
                  <c:v>-765.83903668949995</c:v>
                </c:pt>
                <c:pt idx="2244">
                  <c:v>-766.309435039052</c:v>
                </c:pt>
                <c:pt idx="2245">
                  <c:v>-766.78369875986402</c:v>
                </c:pt>
                <c:pt idx="2246">
                  <c:v>-767.26169330811797</c:v>
                </c:pt>
                <c:pt idx="2247">
                  <c:v>-767.74328413999694</c:v>
                </c:pt>
                <c:pt idx="2248">
                  <c:v>-768.22831055720098</c:v>
                </c:pt>
                <c:pt idx="2249">
                  <c:v>-768.716363564831</c:v>
                </c:pt>
                <c:pt idx="2250">
                  <c:v>-769.20689700386902</c:v>
                </c:pt>
                <c:pt idx="2251">
                  <c:v>-769.69936812180197</c:v>
                </c:pt>
                <c:pt idx="2252">
                  <c:v>-770.19337410842797</c:v>
                </c:pt>
                <c:pt idx="2253">
                  <c:v>-770.68866997321095</c:v>
                </c:pt>
                <c:pt idx="2254">
                  <c:v>-771.18504229280995</c:v>
                </c:pt>
                <c:pt idx="2255">
                  <c:v>-771.68235234348401</c:v>
                </c:pt>
                <c:pt idx="2256">
                  <c:v>-772.18047645519096</c:v>
                </c:pt>
                <c:pt idx="2257">
                  <c:v>-772.67929094208296</c:v>
                </c:pt>
                <c:pt idx="2258">
                  <c:v>-773.17866458744095</c:v>
                </c:pt>
                <c:pt idx="2259">
                  <c:v>-773.67844661029903</c:v>
                </c:pt>
                <c:pt idx="2260">
                  <c:v>-774.17848309367105</c:v>
                </c:pt>
                <c:pt idx="2261">
                  <c:v>-774.67862262283495</c:v>
                </c:pt>
                <c:pt idx="2262">
                  <c:v>-775.17873725743505</c:v>
                </c:pt>
                <c:pt idx="2263">
                  <c:v>-775.67871190228698</c:v>
                </c:pt>
                <c:pt idx="2264">
                  <c:v>-776.178430346543</c:v>
                </c:pt>
                <c:pt idx="2265">
                  <c:v>-776.67776481288695</c:v>
                </c:pt>
                <c:pt idx="2266">
                  <c:v>-777.17658125081402</c:v>
                </c:pt>
                <c:pt idx="2267">
                  <c:v>-777.67475026963405</c:v>
                </c:pt>
                <c:pt idx="2268">
                  <c:v>-778.17216638372395</c:v>
                </c:pt>
                <c:pt idx="2269">
                  <c:v>-778.66873165445099</c:v>
                </c:pt>
                <c:pt idx="2270">
                  <c:v>-779.16433115964003</c:v>
                </c:pt>
                <c:pt idx="2271">
                  <c:v>-779.65873664122296</c:v>
                </c:pt>
                <c:pt idx="2272">
                  <c:v>-780.15167535757098</c:v>
                </c:pt>
                <c:pt idx="2273">
                  <c:v>-780.64292329103796</c:v>
                </c:pt>
                <c:pt idx="2274">
                  <c:v>-781.13230830179305</c:v>
                </c:pt>
                <c:pt idx="2275">
                  <c:v>-781.61960415914302</c:v>
                </c:pt>
                <c:pt idx="2276">
                  <c:v>-782.10419976235801</c:v>
                </c:pt>
                <c:pt idx="2277">
                  <c:v>-782.58532377139102</c:v>
                </c:pt>
                <c:pt idx="2278">
                  <c:v>-783.06233977791601</c:v>
                </c:pt>
                <c:pt idx="2279">
                  <c:v>-783.535316888647</c:v>
                </c:pt>
                <c:pt idx="2280">
                  <c:v>-784.00455316640796</c:v>
                </c:pt>
                <c:pt idx="2281">
                  <c:v>-784.47033996151004</c:v>
                </c:pt>
                <c:pt idx="2282">
                  <c:v>-784.93278538986897</c:v>
                </c:pt>
                <c:pt idx="2283">
                  <c:v>-785.391798548118</c:v>
                </c:pt>
                <c:pt idx="2284">
                  <c:v>-785.84727879357501</c:v>
                </c:pt>
                <c:pt idx="2285">
                  <c:v>-786.29919570910499</c:v>
                </c:pt>
                <c:pt idx="2286">
                  <c:v>-786.74768412681794</c:v>
                </c:pt>
                <c:pt idx="2287">
                  <c:v>-787.19290262907498</c:v>
                </c:pt>
                <c:pt idx="2288">
                  <c:v>-787.63500931884801</c:v>
                </c:pt>
                <c:pt idx="2289">
                  <c:v>-788.07414947761401</c:v>
                </c:pt>
                <c:pt idx="2290">
                  <c:v>-788.51045448060495</c:v>
                </c:pt>
                <c:pt idx="2291">
                  <c:v>-788.94394050180404</c:v>
                </c:pt>
                <c:pt idx="2292">
                  <c:v>-789.37376871112997</c:v>
                </c:pt>
                <c:pt idx="2293">
                  <c:v>-789.79871361443804</c:v>
                </c:pt>
                <c:pt idx="2294">
                  <c:v>-790.21778823612794</c:v>
                </c:pt>
                <c:pt idx="2295">
                  <c:v>-790.63113351618301</c:v>
                </c:pt>
                <c:pt idx="2296">
                  <c:v>-791.039215843237</c:v>
                </c:pt>
                <c:pt idx="2297">
                  <c:v>-791.44225911083799</c:v>
                </c:pt>
                <c:pt idx="2298">
                  <c:v>-791.84014202215201</c:v>
                </c:pt>
                <c:pt idx="2299">
                  <c:v>-792.23270147309802</c:v>
                </c:pt>
                <c:pt idx="2300">
                  <c:v>-792.619595104155</c:v>
                </c:pt>
                <c:pt idx="2301">
                  <c:v>-793.00036500248996</c:v>
                </c:pt>
                <c:pt idx="2302">
                  <c:v>-793.37467853912403</c:v>
                </c:pt>
                <c:pt idx="2303">
                  <c:v>-793.74268256420896</c:v>
                </c:pt>
                <c:pt idx="2304">
                  <c:v>-794.10463688035804</c:v>
                </c:pt>
                <c:pt idx="2305">
                  <c:v>-794.46079872356495</c:v>
                </c:pt>
                <c:pt idx="2306">
                  <c:v>-794.81114056910303</c:v>
                </c:pt>
                <c:pt idx="2307">
                  <c:v>-795.15509520534204</c:v>
                </c:pt>
                <c:pt idx="2308">
                  <c:v>-795.49203523892004</c:v>
                </c:pt>
                <c:pt idx="2309">
                  <c:v>-795.821333276475</c:v>
                </c:pt>
                <c:pt idx="2310">
                  <c:v>-796.14241396843897</c:v>
                </c:pt>
                <c:pt idx="2311">
                  <c:v>-796.455203361494</c:v>
                </c:pt>
                <c:pt idx="2312">
                  <c:v>-796.75990773932801</c:v>
                </c:pt>
                <c:pt idx="2313">
                  <c:v>-797.05673644820797</c:v>
                </c:pt>
                <c:pt idx="2314">
                  <c:v>-797.34589883439901</c:v>
                </c:pt>
                <c:pt idx="2315">
                  <c:v>-797.62760439945998</c:v>
                </c:pt>
                <c:pt idx="2316">
                  <c:v>-797.90206767468396</c:v>
                </c:pt>
                <c:pt idx="2317">
                  <c:v>-798.16950919568501</c:v>
                </c:pt>
                <c:pt idx="2318">
                  <c:v>-798.43014985020898</c:v>
                </c:pt>
                <c:pt idx="2319">
                  <c:v>-798.68420883326201</c:v>
                </c:pt>
                <c:pt idx="2320">
                  <c:v>-798.93164537657401</c:v>
                </c:pt>
                <c:pt idx="2321">
                  <c:v>-799.17188105639605</c:v>
                </c:pt>
                <c:pt idx="2322">
                  <c:v>-799.40427084270402</c:v>
                </c:pt>
                <c:pt idx="2323">
                  <c:v>-799.62816970547306</c:v>
                </c:pt>
                <c:pt idx="2324">
                  <c:v>-799.84293273828405</c:v>
                </c:pt>
                <c:pt idx="2325">
                  <c:v>-800.04806624139599</c:v>
                </c:pt>
                <c:pt idx="2326">
                  <c:v>-800.24352185139105</c:v>
                </c:pt>
                <c:pt idx="2327">
                  <c:v>-800.42933278441205</c:v>
                </c:pt>
                <c:pt idx="2328">
                  <c:v>-800.60553225660396</c:v>
                </c:pt>
                <c:pt idx="2329">
                  <c:v>-800.77215453879899</c:v>
                </c:pt>
                <c:pt idx="2330">
                  <c:v>-800.929279108282</c:v>
                </c:pt>
                <c:pt idx="2331">
                  <c:v>-801.07704672292402</c:v>
                </c:pt>
                <c:pt idx="2332">
                  <c:v>-801.21560250367099</c:v>
                </c:pt>
                <c:pt idx="2333">
                  <c:v>-801.34509157146999</c:v>
                </c:pt>
                <c:pt idx="2334">
                  <c:v>-801.46565865131402</c:v>
                </c:pt>
                <c:pt idx="2335">
                  <c:v>-801.57737503928797</c:v>
                </c:pt>
                <c:pt idx="2336">
                  <c:v>-801.68015308643498</c:v>
                </c:pt>
                <c:pt idx="2337">
                  <c:v>-801.77388437469699</c:v>
                </c:pt>
                <c:pt idx="2338">
                  <c:v>-801.85846048601604</c:v>
                </c:pt>
                <c:pt idx="2339">
                  <c:v>-801.93377300233499</c:v>
                </c:pt>
                <c:pt idx="2340">
                  <c:v>-802.000402468483</c:v>
                </c:pt>
                <c:pt idx="2341">
                  <c:v>-802.06514285425499</c:v>
                </c:pt>
                <c:pt idx="2342">
                  <c:v>-802.13572907865603</c:v>
                </c:pt>
                <c:pt idx="2343">
                  <c:v>-802.21304173978399</c:v>
                </c:pt>
                <c:pt idx="2344">
                  <c:v>-802.29670984866596</c:v>
                </c:pt>
                <c:pt idx="2345">
                  <c:v>-802.38636241633003</c:v>
                </c:pt>
                <c:pt idx="2346">
                  <c:v>-802.48162845380295</c:v>
                </c:pt>
                <c:pt idx="2347">
                  <c:v>-802.58213697211295</c:v>
                </c:pt>
                <c:pt idx="2348">
                  <c:v>-802.68751698228903</c:v>
                </c:pt>
                <c:pt idx="2349">
                  <c:v>-802.79739749535804</c:v>
                </c:pt>
                <c:pt idx="2350">
                  <c:v>-802.91140752234696</c:v>
                </c:pt>
                <c:pt idx="2351">
                  <c:v>-803.02917607428503</c:v>
                </c:pt>
                <c:pt idx="2352">
                  <c:v>-803.15033216219899</c:v>
                </c:pt>
                <c:pt idx="2353">
                  <c:v>-803.27450479711797</c:v>
                </c:pt>
                <c:pt idx="2354">
                  <c:v>-803.40132299006802</c:v>
                </c:pt>
                <c:pt idx="2355">
                  <c:v>-803.53041575207806</c:v>
                </c:pt>
                <c:pt idx="2356">
                  <c:v>-803.66141209417503</c:v>
                </c:pt>
                <c:pt idx="2357">
                  <c:v>-803.79394073216702</c:v>
                </c:pt>
                <c:pt idx="2358">
                  <c:v>-803.927548030239</c:v>
                </c:pt>
                <c:pt idx="2359">
                  <c:v>-804.06158580417002</c:v>
                </c:pt>
                <c:pt idx="2360">
                  <c:v>-804.19537778467395</c:v>
                </c:pt>
                <c:pt idx="2361">
                  <c:v>-804.32824770246395</c:v>
                </c:pt>
                <c:pt idx="2362">
                  <c:v>-804.45951928825502</c:v>
                </c:pt>
                <c:pt idx="2363">
                  <c:v>-804.58851627275897</c:v>
                </c:pt>
                <c:pt idx="2364">
                  <c:v>-804.71456238669202</c:v>
                </c:pt>
                <c:pt idx="2365">
                  <c:v>-804.836981360766</c:v>
                </c:pt>
                <c:pt idx="2366">
                  <c:v>-804.95509692569601</c:v>
                </c:pt>
                <c:pt idx="2367">
                  <c:v>-805.06823281219397</c:v>
                </c:pt>
                <c:pt idx="2368">
                  <c:v>-805.17575163859601</c:v>
                </c:pt>
                <c:pt idx="2369">
                  <c:v>-805.27756800001202</c:v>
                </c:pt>
                <c:pt idx="2370">
                  <c:v>-805.37400661446395</c:v>
                </c:pt>
                <c:pt idx="2371">
                  <c:v>-805.46540192974305</c:v>
                </c:pt>
                <c:pt idx="2372">
                  <c:v>-805.55208839364002</c:v>
                </c:pt>
                <c:pt idx="2373">
                  <c:v>-805.634400453946</c:v>
                </c:pt>
                <c:pt idx="2374">
                  <c:v>-805.71267255845203</c:v>
                </c:pt>
                <c:pt idx="2375">
                  <c:v>-805.787239154948</c:v>
                </c:pt>
                <c:pt idx="2376">
                  <c:v>-805.85843469122506</c:v>
                </c:pt>
                <c:pt idx="2377">
                  <c:v>-805.92659361507503</c:v>
                </c:pt>
                <c:pt idx="2378">
                  <c:v>-805.99205037428806</c:v>
                </c:pt>
                <c:pt idx="2379">
                  <c:v>-806.05513941665401</c:v>
                </c:pt>
                <c:pt idx="2380">
                  <c:v>-806.11619518996497</c:v>
                </c:pt>
                <c:pt idx="2381">
                  <c:v>-806.17555214201195</c:v>
                </c:pt>
                <c:pt idx="2382">
                  <c:v>-806.233544720586</c:v>
                </c:pt>
                <c:pt idx="2383">
                  <c:v>-806.29050737347598</c:v>
                </c:pt>
                <c:pt idx="2384">
                  <c:v>-806.34677454847497</c:v>
                </c:pt>
                <c:pt idx="2385">
                  <c:v>-806.40268069337196</c:v>
                </c:pt>
                <c:pt idx="2386">
                  <c:v>-806.45856025596004</c:v>
                </c:pt>
                <c:pt idx="2387">
                  <c:v>-806.51474558893699</c:v>
                </c:pt>
                <c:pt idx="2388">
                  <c:v>-806.57146232355797</c:v>
                </c:pt>
                <c:pt idx="2389">
                  <c:v>-806.62878075290303</c:v>
                </c:pt>
                <c:pt idx="2390">
                  <c:v>-806.68675892006195</c:v>
                </c:pt>
                <c:pt idx="2391">
                  <c:v>-806.74545486811996</c:v>
                </c:pt>
                <c:pt idx="2392">
                  <c:v>-806.80492664016595</c:v>
                </c:pt>
                <c:pt idx="2393">
                  <c:v>-806.86523227928706</c:v>
                </c:pt>
                <c:pt idx="2394">
                  <c:v>-806.92642982856898</c:v>
                </c:pt>
                <c:pt idx="2395">
                  <c:v>-806.98857733110106</c:v>
                </c:pt>
                <c:pt idx="2396">
                  <c:v>-807.05173282996896</c:v>
                </c:pt>
                <c:pt idx="2397">
                  <c:v>-807.11595436826099</c:v>
                </c:pt>
                <c:pt idx="2398">
                  <c:v>-807.18129998906397</c:v>
                </c:pt>
                <c:pt idx="2399">
                  <c:v>-807.24782773546497</c:v>
                </c:pt>
                <c:pt idx="2400">
                  <c:v>-807.31559565055204</c:v>
                </c:pt>
                <c:pt idx="2401">
                  <c:v>-807.38466177741202</c:v>
                </c:pt>
                <c:pt idx="2402">
                  <c:v>-807.45508415913196</c:v>
                </c:pt>
                <c:pt idx="2403">
                  <c:v>-807.52692083880004</c:v>
                </c:pt>
                <c:pt idx="2404">
                  <c:v>-807.60022235784095</c:v>
                </c:pt>
                <c:pt idx="2405">
                  <c:v>-807.67494547885701</c:v>
                </c:pt>
                <c:pt idx="2406">
                  <c:v>-807.750983187678</c:v>
                </c:pt>
                <c:pt idx="2407">
                  <c:v>-807.82822724990604</c:v>
                </c:pt>
                <c:pt idx="2408">
                  <c:v>-807.90656943114095</c:v>
                </c:pt>
                <c:pt idx="2409">
                  <c:v>-807.98590149698396</c:v>
                </c:pt>
                <c:pt idx="2410">
                  <c:v>-808.06611521303705</c:v>
                </c:pt>
                <c:pt idx="2411">
                  <c:v>-808.14710234489996</c:v>
                </c:pt>
                <c:pt idx="2412">
                  <c:v>-808.22875465817503</c:v>
                </c:pt>
                <c:pt idx="2413">
                  <c:v>-808.31096391846199</c:v>
                </c:pt>
                <c:pt idx="2414">
                  <c:v>-808.39362189136102</c:v>
                </c:pt>
                <c:pt idx="2415">
                  <c:v>-808.47662034247503</c:v>
                </c:pt>
                <c:pt idx="2416">
                  <c:v>-808.55985103740397</c:v>
                </c:pt>
                <c:pt idx="2417">
                  <c:v>-808.64320574174803</c:v>
                </c:pt>
                <c:pt idx="2418">
                  <c:v>-808.72657622111001</c:v>
                </c:pt>
                <c:pt idx="2419">
                  <c:v>-808.80985424108906</c:v>
                </c:pt>
                <c:pt idx="2420">
                  <c:v>-808.892934164194</c:v>
                </c:pt>
                <c:pt idx="2421">
                  <c:v>-808.975772185952</c:v>
                </c:pt>
                <c:pt idx="2422">
                  <c:v>-809.05838752699196</c:v>
                </c:pt>
                <c:pt idx="2423">
                  <c:v>-809.14080224329098</c:v>
                </c:pt>
                <c:pt idx="2424">
                  <c:v>-809.22303839082804</c:v>
                </c:pt>
                <c:pt idx="2425">
                  <c:v>-809.30511802557999</c:v>
                </c:pt>
                <c:pt idx="2426">
                  <c:v>-809.38706320352605</c:v>
                </c:pt>
                <c:pt idx="2427">
                  <c:v>-809.46889598064399</c:v>
                </c:pt>
                <c:pt idx="2428">
                  <c:v>-809.55063841291201</c:v>
                </c:pt>
                <c:pt idx="2429">
                  <c:v>-809.63231255630706</c:v>
                </c:pt>
                <c:pt idx="2430">
                  <c:v>-809.71394046680905</c:v>
                </c:pt>
                <c:pt idx="2431">
                  <c:v>-809.79554420039403</c:v>
                </c:pt>
                <c:pt idx="2432">
                  <c:v>-809.87714581304101</c:v>
                </c:pt>
                <c:pt idx="2433">
                  <c:v>-809.95876736072796</c:v>
                </c:pt>
                <c:pt idx="2434">
                  <c:v>-810.04043089943298</c:v>
                </c:pt>
                <c:pt idx="2435">
                  <c:v>-810.12215848513404</c:v>
                </c:pt>
                <c:pt idx="2436">
                  <c:v>-810.20397217380901</c:v>
                </c:pt>
                <c:pt idx="2437">
                  <c:v>-810.28589402143598</c:v>
                </c:pt>
                <c:pt idx="2438">
                  <c:v>-810.36794608399396</c:v>
                </c:pt>
                <c:pt idx="2439">
                  <c:v>-810.45015041745899</c:v>
                </c:pt>
                <c:pt idx="2440">
                  <c:v>-810.53252904351496</c:v>
                </c:pt>
                <c:pt idx="2441">
                  <c:v>-810.61510317227703</c:v>
                </c:pt>
                <c:pt idx="2442">
                  <c:v>-810.69789318944299</c:v>
                </c:pt>
                <c:pt idx="2443">
                  <c:v>-810.78091944384698</c:v>
                </c:pt>
                <c:pt idx="2444">
                  <c:v>-810.86420228431905</c:v>
                </c:pt>
                <c:pt idx="2445">
                  <c:v>-810.94776205969197</c:v>
                </c:pt>
                <c:pt idx="2446">
                  <c:v>-811.03161911879897</c:v>
                </c:pt>
                <c:pt idx="2447">
                  <c:v>-811.11579381047102</c:v>
                </c:pt>
                <c:pt idx="2448">
                  <c:v>-811.200306483541</c:v>
                </c:pt>
                <c:pt idx="2449">
                  <c:v>-811.28517748683998</c:v>
                </c:pt>
                <c:pt idx="2450">
                  <c:v>-811.370427169202</c:v>
                </c:pt>
                <c:pt idx="2451">
                  <c:v>-811.45607587945699</c:v>
                </c:pt>
                <c:pt idx="2452">
                  <c:v>-811.54214396643999</c:v>
                </c:pt>
                <c:pt idx="2453">
                  <c:v>-811.62865177898004</c:v>
                </c:pt>
                <c:pt idx="2454">
                  <c:v>-811.71561953098399</c:v>
                </c:pt>
                <c:pt idx="2455">
                  <c:v>-811.80305104427703</c:v>
                </c:pt>
                <c:pt idx="2456">
                  <c:v>-811.890918269346</c:v>
                </c:pt>
                <c:pt idx="2457">
                  <c:v>-811.97918948990298</c:v>
                </c:pt>
                <c:pt idx="2458">
                  <c:v>-812.067832989664</c:v>
                </c:pt>
                <c:pt idx="2459">
                  <c:v>-812.15681705234203</c:v>
                </c:pt>
                <c:pt idx="2460">
                  <c:v>-812.24610996165302</c:v>
                </c:pt>
                <c:pt idx="2461">
                  <c:v>-812.33568000130799</c:v>
                </c:pt>
                <c:pt idx="2462">
                  <c:v>-812.42549545502402</c:v>
                </c:pt>
                <c:pt idx="2463">
                  <c:v>-812.51552460651396</c:v>
                </c:pt>
                <c:pt idx="2464">
                  <c:v>-812.60573573949296</c:v>
                </c:pt>
                <c:pt idx="2465">
                  <c:v>-812.69609713767397</c:v>
                </c:pt>
                <c:pt idx="2466">
                  <c:v>-812.78657708477203</c:v>
                </c:pt>
                <c:pt idx="2467">
                  <c:v>-812.8771438645</c:v>
                </c:pt>
                <c:pt idx="2468">
                  <c:v>-812.96776576057403</c:v>
                </c:pt>
                <c:pt idx="2469">
                  <c:v>-813.05841105670697</c:v>
                </c:pt>
                <c:pt idx="2470">
                  <c:v>-813.14904803661295</c:v>
                </c:pt>
                <c:pt idx="2471">
                  <c:v>-813.23965669853203</c:v>
                </c:pt>
                <c:pt idx="2472">
                  <c:v>-813.330283582329</c:v>
                </c:pt>
                <c:pt idx="2473">
                  <c:v>-813.420998692289</c:v>
                </c:pt>
                <c:pt idx="2474">
                  <c:v>-813.51187205916995</c:v>
                </c:pt>
                <c:pt idx="2475">
                  <c:v>-813.60297371372997</c:v>
                </c:pt>
                <c:pt idx="2476">
                  <c:v>-813.69437368672595</c:v>
                </c:pt>
                <c:pt idx="2477">
                  <c:v>-813.78614200891604</c:v>
                </c:pt>
                <c:pt idx="2478">
                  <c:v>-813.87834871105804</c:v>
                </c:pt>
                <c:pt idx="2479">
                  <c:v>-813.97106382390803</c:v>
                </c:pt>
                <c:pt idx="2480">
                  <c:v>-814.06435737822505</c:v>
                </c:pt>
                <c:pt idx="2481">
                  <c:v>-814.15829940476601</c:v>
                </c:pt>
                <c:pt idx="2482">
                  <c:v>-814.25295993428904</c:v>
                </c:pt>
                <c:pt idx="2483">
                  <c:v>-814.34840899755</c:v>
                </c:pt>
                <c:pt idx="2484">
                  <c:v>-814.44471662530896</c:v>
                </c:pt>
                <c:pt idx="2485">
                  <c:v>-814.54195284832099</c:v>
                </c:pt>
                <c:pt idx="2486">
                  <c:v>-814.64018769734503</c:v>
                </c:pt>
                <c:pt idx="2487">
                  <c:v>-814.73949120313898</c:v>
                </c:pt>
                <c:pt idx="2488">
                  <c:v>-814.83993093784204</c:v>
                </c:pt>
                <c:pt idx="2489">
                  <c:v>-814.94151475142496</c:v>
                </c:pt>
                <c:pt idx="2490">
                  <c:v>-815.04418895326</c:v>
                </c:pt>
                <c:pt idx="2491">
                  <c:v>-815.14789703031602</c:v>
                </c:pt>
                <c:pt idx="2492">
                  <c:v>-815.25258246956298</c:v>
                </c:pt>
                <c:pt idx="2493">
                  <c:v>-815.35818875796701</c:v>
                </c:pt>
                <c:pt idx="2494">
                  <c:v>-815.46465938250003</c:v>
                </c:pt>
                <c:pt idx="2495">
                  <c:v>-815.57193783012804</c:v>
                </c:pt>
                <c:pt idx="2496">
                  <c:v>-815.67996758781999</c:v>
                </c:pt>
                <c:pt idx="2497">
                  <c:v>-815.78869214254598</c:v>
                </c:pt>
                <c:pt idx="2498">
                  <c:v>-815.89805498127498</c:v>
                </c:pt>
                <c:pt idx="2499">
                  <c:v>-816.00799959097299</c:v>
                </c:pt>
                <c:pt idx="2500">
                  <c:v>-816.118469458611</c:v>
                </c:pt>
                <c:pt idx="2501">
                  <c:v>-816.22940807115799</c:v>
                </c:pt>
                <c:pt idx="2502">
                  <c:v>-816.34075891558098</c:v>
                </c:pt>
                <c:pt idx="2503">
                  <c:v>-816.45246547884904</c:v>
                </c:pt>
                <c:pt idx="2504">
                  <c:v>-816.56447124793203</c:v>
                </c:pt>
                <c:pt idx="2505">
                  <c:v>-816.67671970979802</c:v>
                </c:pt>
                <c:pt idx="2506">
                  <c:v>-816.78915435141505</c:v>
                </c:pt>
                <c:pt idx="2507">
                  <c:v>-816.90171865975196</c:v>
                </c:pt>
                <c:pt idx="2508">
                  <c:v>-817.01435643588002</c:v>
                </c:pt>
                <c:pt idx="2509">
                  <c:v>-817.12702451204495</c:v>
                </c:pt>
                <c:pt idx="2510">
                  <c:v>-817.23969713904398</c:v>
                </c:pt>
                <c:pt idx="2511">
                  <c:v>-817.35234978247604</c:v>
                </c:pt>
                <c:pt idx="2512">
                  <c:v>-817.46495790794097</c:v>
                </c:pt>
                <c:pt idx="2513">
                  <c:v>-817.57749698103896</c:v>
                </c:pt>
                <c:pt idx="2514">
                  <c:v>-817.68994246736804</c:v>
                </c:pt>
                <c:pt idx="2515">
                  <c:v>-817.80226983252896</c:v>
                </c:pt>
                <c:pt idx="2516">
                  <c:v>-817.91445454212101</c:v>
                </c:pt>
                <c:pt idx="2517">
                  <c:v>-818.02647206174402</c:v>
                </c:pt>
                <c:pt idx="2518">
                  <c:v>-818.13829785699704</c:v>
                </c:pt>
                <c:pt idx="2519">
                  <c:v>-818.24990739348004</c:v>
                </c:pt>
                <c:pt idx="2520">
                  <c:v>-818.36127613679196</c:v>
                </c:pt>
                <c:pt idx="2521">
                  <c:v>-818.47237955253297</c:v>
                </c:pt>
                <c:pt idx="2522">
                  <c:v>-818.58319310630395</c:v>
                </c:pt>
                <c:pt idx="2523">
                  <c:v>-818.69369226370202</c:v>
                </c:pt>
                <c:pt idx="2524">
                  <c:v>-818.80385249032804</c:v>
                </c:pt>
                <c:pt idx="2525">
                  <c:v>-818.91364925178095</c:v>
                </c:pt>
                <c:pt idx="2526">
                  <c:v>-819.02306169814403</c:v>
                </c:pt>
                <c:pt idx="2527">
                  <c:v>-819.13211770023895</c:v>
                </c:pt>
                <c:pt idx="2528">
                  <c:v>-819.24087960439499</c:v>
                </c:pt>
                <c:pt idx="2529">
                  <c:v>-819.34941048511303</c:v>
                </c:pt>
                <c:pt idx="2530">
                  <c:v>-819.45777341689802</c:v>
                </c:pt>
                <c:pt idx="2531">
                  <c:v>-819.56603147425199</c:v>
                </c:pt>
                <c:pt idx="2532">
                  <c:v>-819.67424773167704</c:v>
                </c:pt>
                <c:pt idx="2533">
                  <c:v>-819.78248526367599</c:v>
                </c:pt>
                <c:pt idx="2534">
                  <c:v>-819.89080714475199</c:v>
                </c:pt>
                <c:pt idx="2535">
                  <c:v>-819.99927644940897</c:v>
                </c:pt>
                <c:pt idx="2536">
                  <c:v>-820.10795625214701</c:v>
                </c:pt>
                <c:pt idx="2537">
                  <c:v>-820.21690962747198</c:v>
                </c:pt>
                <c:pt idx="2538">
                  <c:v>-820.32619964988396</c:v>
                </c:pt>
                <c:pt idx="2539">
                  <c:v>-820.43588939388701</c:v>
                </c:pt>
                <c:pt idx="2540">
                  <c:v>-820.54604193398404</c:v>
                </c:pt>
                <c:pt idx="2541">
                  <c:v>-820.65672034467696</c:v>
                </c:pt>
                <c:pt idx="2542">
                  <c:v>-820.76798770047003</c:v>
                </c:pt>
                <c:pt idx="2543">
                  <c:v>-820.87990707586403</c:v>
                </c:pt>
                <c:pt idx="2544">
                  <c:v>-820.992541545363</c:v>
                </c:pt>
                <c:pt idx="2545">
                  <c:v>-821.10595418346895</c:v>
                </c:pt>
                <c:pt idx="2546">
                  <c:v>-821.22020806468595</c:v>
                </c:pt>
                <c:pt idx="2547">
                  <c:v>-821.33533578304196</c:v>
                </c:pt>
                <c:pt idx="2548">
                  <c:v>-821.45123307196798</c:v>
                </c:pt>
                <c:pt idx="2549">
                  <c:v>-821.56775726853004</c:v>
                </c:pt>
                <c:pt idx="2550">
                  <c:v>-821.68476570783298</c:v>
                </c:pt>
                <c:pt idx="2551">
                  <c:v>-821.80211572498501</c:v>
                </c:pt>
                <c:pt idx="2552">
                  <c:v>-821.91966465509302</c:v>
                </c:pt>
                <c:pt idx="2553">
                  <c:v>-822.03726983326499</c:v>
                </c:pt>
                <c:pt idx="2554">
                  <c:v>-822.15478859460802</c:v>
                </c:pt>
                <c:pt idx="2555">
                  <c:v>-822.27207827423001</c:v>
                </c:pt>
                <c:pt idx="2556">
                  <c:v>-822.38899620723703</c:v>
                </c:pt>
                <c:pt idx="2557">
                  <c:v>-822.50539972873696</c:v>
                </c:pt>
                <c:pt idx="2558">
                  <c:v>-822.62114617383804</c:v>
                </c:pt>
                <c:pt idx="2559">
                  <c:v>-822.73609296163295</c:v>
                </c:pt>
                <c:pt idx="2560">
                  <c:v>-822.85018594415703</c:v>
                </c:pt>
                <c:pt idx="2561">
                  <c:v>-822.96362702746001</c:v>
                </c:pt>
                <c:pt idx="2562">
                  <c:v>-823.07666419351006</c:v>
                </c:pt>
                <c:pt idx="2563">
                  <c:v>-823.18954542427298</c:v>
                </c:pt>
                <c:pt idx="2564">
                  <c:v>-823.30251870171503</c:v>
                </c:pt>
                <c:pt idx="2565">
                  <c:v>-823.41583943683099</c:v>
                </c:pt>
                <c:pt idx="2566">
                  <c:v>-823.52979961000904</c:v>
                </c:pt>
                <c:pt idx="2567">
                  <c:v>-823.644702434961</c:v>
                </c:pt>
                <c:pt idx="2568">
                  <c:v>-823.76085112842304</c:v>
                </c:pt>
                <c:pt idx="2569">
                  <c:v>-823.87854890712799</c:v>
                </c:pt>
                <c:pt idx="2570">
                  <c:v>-823.998098987812</c:v>
                </c:pt>
                <c:pt idx="2571">
                  <c:v>-824.11980458720996</c:v>
                </c:pt>
                <c:pt idx="2572">
                  <c:v>-824.24396892205596</c:v>
                </c:pt>
                <c:pt idx="2573">
                  <c:v>-824.37089520908603</c:v>
                </c:pt>
                <c:pt idx="2574">
                  <c:v>-824.50088666503495</c:v>
                </c:pt>
                <c:pt idx="2575">
                  <c:v>-824.63424650663706</c:v>
                </c:pt>
                <c:pt idx="2576">
                  <c:v>-824.771165376211</c:v>
                </c:pt>
                <c:pt idx="2577">
                  <c:v>-824.91115875288904</c:v>
                </c:pt>
                <c:pt idx="2578">
                  <c:v>-825.05349155482395</c:v>
                </c:pt>
                <c:pt idx="2579">
                  <c:v>-825.19742828697895</c:v>
                </c:pt>
                <c:pt idx="2580">
                  <c:v>-825.34223345431894</c:v>
                </c:pt>
                <c:pt idx="2581">
                  <c:v>-825.48717597535699</c:v>
                </c:pt>
                <c:pt idx="2582">
                  <c:v>-825.63210632421703</c:v>
                </c:pt>
                <c:pt idx="2583">
                  <c:v>-825.77803094649403</c:v>
                </c:pt>
                <c:pt idx="2584">
                  <c:v>-825.92609287681</c:v>
                </c:pt>
                <c:pt idx="2585">
                  <c:v>-826.07743514978995</c:v>
                </c:pt>
                <c:pt idx="2586">
                  <c:v>-826.23318300133701</c:v>
                </c:pt>
                <c:pt idx="2587">
                  <c:v>-826.393803875191</c:v>
                </c:pt>
                <c:pt idx="2588">
                  <c:v>-826.558929957999</c:v>
                </c:pt>
                <c:pt idx="2589">
                  <c:v>-826.72813950874797</c:v>
                </c:pt>
                <c:pt idx="2590">
                  <c:v>-826.90101078642897</c:v>
                </c:pt>
                <c:pt idx="2591">
                  <c:v>-827.07712207683596</c:v>
                </c:pt>
                <c:pt idx="2592">
                  <c:v>-827.25617980727304</c:v>
                </c:pt>
                <c:pt idx="2593">
                  <c:v>-827.43831490965999</c:v>
                </c:pt>
                <c:pt idx="2594">
                  <c:v>-827.62374610336099</c:v>
                </c:pt>
                <c:pt idx="2595">
                  <c:v>-827.81269210773598</c:v>
                </c:pt>
                <c:pt idx="2596">
                  <c:v>-828.00537144799398</c:v>
                </c:pt>
                <c:pt idx="2597">
                  <c:v>-828.20187665320702</c:v>
                </c:pt>
                <c:pt idx="2598">
                  <c:v>-828.40195743802803</c:v>
                </c:pt>
                <c:pt idx="2599">
                  <c:v>-828.60530576181804</c:v>
                </c:pt>
                <c:pt idx="2600">
                  <c:v>-828.81161358393604</c:v>
                </c:pt>
                <c:pt idx="2601">
                  <c:v>-829.02057286374202</c:v>
                </c:pt>
                <c:pt idx="2602">
                  <c:v>-829.23190160934098</c:v>
                </c:pt>
                <c:pt idx="2603">
                  <c:v>-829.44569839688302</c:v>
                </c:pt>
                <c:pt idx="2604">
                  <c:v>-829.66235013021696</c:v>
                </c:pt>
                <c:pt idx="2605">
                  <c:v>-829.88225086716898</c:v>
                </c:pt>
                <c:pt idx="2606">
                  <c:v>-830.10579128389998</c:v>
                </c:pt>
                <c:pt idx="2607">
                  <c:v>-830.33303619338506</c:v>
                </c:pt>
                <c:pt idx="2608">
                  <c:v>-830.56345802591295</c:v>
                </c:pt>
                <c:pt idx="2609">
                  <c:v>-830.79646648097298</c:v>
                </c:pt>
                <c:pt idx="2610">
                  <c:v>-831.03147125805197</c:v>
                </c:pt>
                <c:pt idx="2611">
                  <c:v>-831.267882138451</c:v>
                </c:pt>
                <c:pt idx="2612">
                  <c:v>-831.50531381731503</c:v>
                </c:pt>
                <c:pt idx="2613">
                  <c:v>-831.74402777460296</c:v>
                </c:pt>
                <c:pt idx="2614">
                  <c:v>-831.98441278744997</c:v>
                </c:pt>
                <c:pt idx="2615">
                  <c:v>-832.22685763298705</c:v>
                </c:pt>
                <c:pt idx="2616">
                  <c:v>-832.47175108834699</c:v>
                </c:pt>
                <c:pt idx="2617">
                  <c:v>-832.71948165713695</c:v>
                </c:pt>
                <c:pt idx="2618">
                  <c:v>-832.97030277994099</c:v>
                </c:pt>
                <c:pt idx="2619">
                  <c:v>-833.22411505607704</c:v>
                </c:pt>
                <c:pt idx="2620">
                  <c:v>-833.480762183499</c:v>
                </c:pt>
                <c:pt idx="2621">
                  <c:v>-833.74008786015997</c:v>
                </c:pt>
                <c:pt idx="2622">
                  <c:v>-834.00193578401104</c:v>
                </c:pt>
                <c:pt idx="2623">
                  <c:v>-834.26614965300598</c:v>
                </c:pt>
                <c:pt idx="2624">
                  <c:v>-834.53257316509701</c:v>
                </c:pt>
                <c:pt idx="2625">
                  <c:v>-834.80105022027999</c:v>
                </c:pt>
                <c:pt idx="2626">
                  <c:v>-835.07142602738395</c:v>
                </c:pt>
                <c:pt idx="2627">
                  <c:v>-835.34354631676104</c:v>
                </c:pt>
                <c:pt idx="2628">
                  <c:v>-835.61725682011195</c:v>
                </c:pt>
                <c:pt idx="2629">
                  <c:v>-835.892403269135</c:v>
                </c:pt>
                <c:pt idx="2630">
                  <c:v>-836.16883139552999</c:v>
                </c:pt>
                <c:pt idx="2631">
                  <c:v>-836.44638693099705</c:v>
                </c:pt>
                <c:pt idx="2632">
                  <c:v>-836.72491560723404</c:v>
                </c:pt>
                <c:pt idx="2633">
                  <c:v>-837.00426315594098</c:v>
                </c:pt>
                <c:pt idx="2634">
                  <c:v>-837.284275308818</c:v>
                </c:pt>
                <c:pt idx="2635">
                  <c:v>-837.56479779756296</c:v>
                </c:pt>
                <c:pt idx="2636">
                  <c:v>-837.84570209154401</c:v>
                </c:pt>
                <c:pt idx="2637">
                  <c:v>-838.12697992635299</c:v>
                </c:pt>
                <c:pt idx="2638">
                  <c:v>-838.40865813725202</c:v>
                </c:pt>
                <c:pt idx="2639">
                  <c:v>-838.69076356368396</c:v>
                </c:pt>
                <c:pt idx="2640">
                  <c:v>-838.97332304509405</c:v>
                </c:pt>
                <c:pt idx="2641">
                  <c:v>-839.25636342092605</c:v>
                </c:pt>
                <c:pt idx="2642">
                  <c:v>-839.53991153062202</c:v>
                </c:pt>
                <c:pt idx="2643">
                  <c:v>-839.82399421362697</c:v>
                </c:pt>
                <c:pt idx="2644">
                  <c:v>-840.10863830938501</c:v>
                </c:pt>
                <c:pt idx="2645">
                  <c:v>-840.39387065733899</c:v>
                </c:pt>
                <c:pt idx="2646">
                  <c:v>-840.67971809693302</c:v>
                </c:pt>
                <c:pt idx="2647">
                  <c:v>-840.96620746761005</c:v>
                </c:pt>
                <c:pt idx="2648">
                  <c:v>-841.25336560881499</c:v>
                </c:pt>
                <c:pt idx="2649">
                  <c:v>-841.54121935999103</c:v>
                </c:pt>
                <c:pt idx="2650">
                  <c:v>-841.82979556058297</c:v>
                </c:pt>
                <c:pt idx="2651">
                  <c:v>-842.11912105003205</c:v>
                </c:pt>
                <c:pt idx="2652">
                  <c:v>-842.40922266778398</c:v>
                </c:pt>
                <c:pt idx="2653">
                  <c:v>-842.70012725328195</c:v>
                </c:pt>
                <c:pt idx="2654">
                  <c:v>-842.99186164596995</c:v>
                </c:pt>
                <c:pt idx="2655">
                  <c:v>-843.284450832527</c:v>
                </c:pt>
                <c:pt idx="2656">
                  <c:v>-843.57782003073305</c:v>
                </c:pt>
                <c:pt idx="2657">
                  <c:v>-843.87174603643405</c:v>
                </c:pt>
                <c:pt idx="2658">
                  <c:v>-844.16599357826203</c:v>
                </c:pt>
                <c:pt idx="2659">
                  <c:v>-844.46032738485201</c:v>
                </c:pt>
                <c:pt idx="2660">
                  <c:v>-844.75451218483704</c:v>
                </c:pt>
                <c:pt idx="2661">
                  <c:v>-845.04831270685099</c:v>
                </c:pt>
                <c:pt idx="2662">
                  <c:v>-845.34149367952796</c:v>
                </c:pt>
                <c:pt idx="2663">
                  <c:v>-845.63381983150202</c:v>
                </c:pt>
                <c:pt idx="2664">
                  <c:v>-845.92505589140603</c:v>
                </c:pt>
                <c:pt idx="2665">
                  <c:v>-846.21496658787396</c:v>
                </c:pt>
                <c:pt idx="2666">
                  <c:v>-846.50331664954103</c:v>
                </c:pt>
                <c:pt idx="2667">
                  <c:v>-846.78987080503896</c:v>
                </c:pt>
                <c:pt idx="2668">
                  <c:v>-847.07439378300205</c:v>
                </c:pt>
                <c:pt idx="2669">
                  <c:v>-847.35665031206497</c:v>
                </c:pt>
                <c:pt idx="2670">
                  <c:v>-847.63640512086101</c:v>
                </c:pt>
                <c:pt idx="2671">
                  <c:v>-847.91342293802302</c:v>
                </c:pt>
                <c:pt idx="2672">
                  <c:v>-848.18747430642395</c:v>
                </c:pt>
                <c:pt idx="2673">
                  <c:v>-848.45856637363795</c:v>
                </c:pt>
                <c:pt idx="2674">
                  <c:v>-848.72701990755195</c:v>
                </c:pt>
                <c:pt idx="2675">
                  <c:v>-848.99317727785206</c:v>
                </c:pt>
                <c:pt idx="2676">
                  <c:v>-849.25738085422302</c:v>
                </c:pt>
                <c:pt idx="2677">
                  <c:v>-849.51997300635298</c:v>
                </c:pt>
                <c:pt idx="2678">
                  <c:v>-849.78129610392602</c:v>
                </c:pt>
                <c:pt idx="2679">
                  <c:v>-850.04169251662699</c:v>
                </c:pt>
                <c:pt idx="2680">
                  <c:v>-850.30150461414405</c:v>
                </c:pt>
                <c:pt idx="2681">
                  <c:v>-850.56107476616205</c:v>
                </c:pt>
                <c:pt idx="2682">
                  <c:v>-850.82074534236597</c:v>
                </c:pt>
                <c:pt idx="2683">
                  <c:v>-851.080858712441</c:v>
                </c:pt>
                <c:pt idx="2684">
                  <c:v>-851.34175724607496</c:v>
                </c:pt>
                <c:pt idx="2685">
                  <c:v>-851.60378331295306</c:v>
                </c:pt>
                <c:pt idx="2686">
                  <c:v>-851.86727928276002</c:v>
                </c:pt>
                <c:pt idx="2687">
                  <c:v>-852.13258752518198</c:v>
                </c:pt>
                <c:pt idx="2688">
                  <c:v>-852.400050409904</c:v>
                </c:pt>
                <c:pt idx="2689">
                  <c:v>-852.67001030661402</c:v>
                </c:pt>
                <c:pt idx="2690">
                  <c:v>-852.94280958499598</c:v>
                </c:pt>
                <c:pt idx="2691">
                  <c:v>-853.21879061473601</c:v>
                </c:pt>
                <c:pt idx="2692">
                  <c:v>-853.49829576551997</c:v>
                </c:pt>
                <c:pt idx="2693">
                  <c:v>-853.78166740703398</c:v>
                </c:pt>
                <c:pt idx="2694">
                  <c:v>-854.06924790896301</c:v>
                </c:pt>
                <c:pt idx="2695">
                  <c:v>-854.36137964099396</c:v>
                </c:pt>
                <c:pt idx="2696">
                  <c:v>-854.65840497281101</c:v>
                </c:pt>
                <c:pt idx="2697">
                  <c:v>-854.96066627410096</c:v>
                </c:pt>
                <c:pt idx="2698">
                  <c:v>-855.26847691411399</c:v>
                </c:pt>
                <c:pt idx="2699">
                  <c:v>-855.58142411072697</c:v>
                </c:pt>
                <c:pt idx="2700">
                  <c:v>-855.89833447031003</c:v>
                </c:pt>
                <c:pt idx="2701">
                  <c:v>-856.21799870212999</c:v>
                </c:pt>
                <c:pt idx="2702">
                  <c:v>-856.53920753221303</c:v>
                </c:pt>
                <c:pt idx="2703">
                  <c:v>-856.86098324941895</c:v>
                </c:pt>
                <c:pt idx="2704">
                  <c:v>-857.183161336647</c:v>
                </c:pt>
                <c:pt idx="2705">
                  <c:v>-857.50575568765396</c:v>
                </c:pt>
                <c:pt idx="2706">
                  <c:v>-857.82878019619898</c:v>
                </c:pt>
                <c:pt idx="2707">
                  <c:v>-858.15224875603803</c:v>
                </c:pt>
                <c:pt idx="2708">
                  <c:v>-858.47617526092995</c:v>
                </c:pt>
                <c:pt idx="2709">
                  <c:v>-858.80057360463195</c:v>
                </c:pt>
                <c:pt idx="2710">
                  <c:v>-859.12545768090104</c:v>
                </c:pt>
                <c:pt idx="2711">
                  <c:v>-859.45084138349603</c:v>
                </c:pt>
                <c:pt idx="2712">
                  <c:v>-859.77673860617301</c:v>
                </c:pt>
                <c:pt idx="2713">
                  <c:v>-860.10316324269002</c:v>
                </c:pt>
                <c:pt idx="2714">
                  <c:v>-860.43012918680495</c:v>
                </c:pt>
                <c:pt idx="2715">
                  <c:v>-860.75765443193905</c:v>
                </c:pt>
                <c:pt idx="2716">
                  <c:v>-861.08578102597096</c:v>
                </c:pt>
                <c:pt idx="2717">
                  <c:v>-861.41455976236205</c:v>
                </c:pt>
                <c:pt idx="2718">
                  <c:v>-861.74404144703396</c:v>
                </c:pt>
                <c:pt idx="2719">
                  <c:v>-862.07427688591304</c:v>
                </c:pt>
                <c:pt idx="2720">
                  <c:v>-862.40531688492297</c:v>
                </c:pt>
                <c:pt idx="2721">
                  <c:v>-862.73721215156695</c:v>
                </c:pt>
                <c:pt idx="2722">
                  <c:v>-863.06996872147704</c:v>
                </c:pt>
                <c:pt idx="2723">
                  <c:v>-863.40347748684201</c:v>
                </c:pt>
                <c:pt idx="2724">
                  <c:v>-863.73761103987204</c:v>
                </c:pt>
                <c:pt idx="2725">
                  <c:v>-864.07224197277799</c:v>
                </c:pt>
                <c:pt idx="2726">
                  <c:v>-864.40724287776902</c:v>
                </c:pt>
                <c:pt idx="2727">
                  <c:v>-864.74248639160101</c:v>
                </c:pt>
                <c:pt idx="2728">
                  <c:v>-865.07788630541995</c:v>
                </c:pt>
                <c:pt idx="2729">
                  <c:v>-865.41347371815402</c:v>
                </c:pt>
                <c:pt idx="2730">
                  <c:v>-865.74930049258705</c:v>
                </c:pt>
                <c:pt idx="2731">
                  <c:v>-866.08541849150197</c:v>
                </c:pt>
                <c:pt idx="2732">
                  <c:v>-866.42187957450005</c:v>
                </c:pt>
                <c:pt idx="2733">
                  <c:v>-866.75872677405596</c:v>
                </c:pt>
                <c:pt idx="2734">
                  <c:v>-867.09597502363101</c:v>
                </c:pt>
                <c:pt idx="2735">
                  <c:v>-867.43363367797701</c:v>
                </c:pt>
                <c:pt idx="2736">
                  <c:v>-867.77171209184598</c:v>
                </c:pt>
                <c:pt idx="2737">
                  <c:v>-868.11021961999302</c:v>
                </c:pt>
                <c:pt idx="2738">
                  <c:v>-868.449165617169</c:v>
                </c:pt>
                <c:pt idx="2739">
                  <c:v>-868.78855943812903</c:v>
                </c:pt>
                <c:pt idx="2740">
                  <c:v>-869.12841043762398</c:v>
                </c:pt>
                <c:pt idx="2741">
                  <c:v>-869.46872797040703</c:v>
                </c:pt>
                <c:pt idx="2742">
                  <c:v>-869.80952123268605</c:v>
                </c:pt>
                <c:pt idx="2743">
                  <c:v>-870.15076735550497</c:v>
                </c:pt>
                <c:pt idx="2744">
                  <c:v>-870.49237267331705</c:v>
                </c:pt>
                <c:pt idx="2745">
                  <c:v>-870.83423405574297</c:v>
                </c:pt>
                <c:pt idx="2746">
                  <c:v>-871.17624837240203</c:v>
                </c:pt>
                <c:pt idx="2747">
                  <c:v>-871.51831285652304</c:v>
                </c:pt>
                <c:pt idx="2748">
                  <c:v>-871.86041830423005</c:v>
                </c:pt>
                <c:pt idx="2749">
                  <c:v>-872.20277300197495</c:v>
                </c:pt>
                <c:pt idx="2750">
                  <c:v>-872.545616067933</c:v>
                </c:pt>
                <c:pt idx="2751">
                  <c:v>-872.889186620283</c:v>
                </c:pt>
                <c:pt idx="2752">
                  <c:v>-873.23372010776495</c:v>
                </c:pt>
                <c:pt idx="2753">
                  <c:v>-873.57941834322901</c:v>
                </c:pt>
                <c:pt idx="2754">
                  <c:v>-873.92646507341601</c:v>
                </c:pt>
                <c:pt idx="2755">
                  <c:v>-874.27504387195995</c:v>
                </c:pt>
                <c:pt idx="2756">
                  <c:v>-874.62533831249596</c:v>
                </c:pt>
                <c:pt idx="2757">
                  <c:v>-874.97746276431997</c:v>
                </c:pt>
                <c:pt idx="2758">
                  <c:v>-875.33107666203102</c:v>
                </c:pt>
                <c:pt idx="2759">
                  <c:v>-875.68565573100898</c:v>
                </c:pt>
                <c:pt idx="2760">
                  <c:v>-876.040675184463</c:v>
                </c:pt>
                <c:pt idx="2761">
                  <c:v>-876.39561023559895</c:v>
                </c:pt>
                <c:pt idx="2762">
                  <c:v>-876.750012358405</c:v>
                </c:pt>
                <c:pt idx="2763">
                  <c:v>-877.103947489544</c:v>
                </c:pt>
                <c:pt idx="2764">
                  <c:v>-877.45769422877299</c:v>
                </c:pt>
                <c:pt idx="2765">
                  <c:v>-877.811531849669</c:v>
                </c:pt>
                <c:pt idx="2766">
                  <c:v>-878.16573962581197</c:v>
                </c:pt>
                <c:pt idx="2767">
                  <c:v>-878.52054987037297</c:v>
                </c:pt>
                <c:pt idx="2768">
                  <c:v>-878.87582991375098</c:v>
                </c:pt>
                <c:pt idx="2769">
                  <c:v>-879.23127621657295</c:v>
                </c:pt>
                <c:pt idx="2770">
                  <c:v>-879.58658426448801</c:v>
                </c:pt>
                <c:pt idx="2771">
                  <c:v>-879.94145269441594</c:v>
                </c:pt>
                <c:pt idx="2772">
                  <c:v>-880.29584913616395</c:v>
                </c:pt>
                <c:pt idx="2773">
                  <c:v>-880.65021205998801</c:v>
                </c:pt>
                <c:pt idx="2774">
                  <c:v>-881.00502746716904</c:v>
                </c:pt>
                <c:pt idx="2775">
                  <c:v>-881.36078135898799</c:v>
                </c:pt>
                <c:pt idx="2776">
                  <c:v>-881.71795966797094</c:v>
                </c:pt>
                <c:pt idx="2777">
                  <c:v>-882.07684639564798</c:v>
                </c:pt>
                <c:pt idx="2778">
                  <c:v>-882.43707982527599</c:v>
                </c:pt>
                <c:pt idx="2779">
                  <c:v>-882.79816944331901</c:v>
                </c:pt>
                <c:pt idx="2780">
                  <c:v>-883.15962473624404</c:v>
                </c:pt>
                <c:pt idx="2781">
                  <c:v>-883.52096359931795</c:v>
                </c:pt>
                <c:pt idx="2782">
                  <c:v>-883.88195660440897</c:v>
                </c:pt>
                <c:pt idx="2783">
                  <c:v>-884.24266510922303</c:v>
                </c:pt>
                <c:pt idx="2784">
                  <c:v>-884.60316654929204</c:v>
                </c:pt>
                <c:pt idx="2785">
                  <c:v>-884.96353836014805</c:v>
                </c:pt>
                <c:pt idx="2786">
                  <c:v>-885.32385797732104</c:v>
                </c:pt>
                <c:pt idx="2787">
                  <c:v>-885.68420283634498</c:v>
                </c:pt>
                <c:pt idx="2788">
                  <c:v>-886.04465037275099</c:v>
                </c:pt>
                <c:pt idx="2789">
                  <c:v>-886.40527802206998</c:v>
                </c:pt>
                <c:pt idx="2790">
                  <c:v>-886.76616321983397</c:v>
                </c:pt>
                <c:pt idx="2791">
                  <c:v>-887.12738157264096</c:v>
                </c:pt>
                <c:pt idx="2792">
                  <c:v>-887.48899463580699</c:v>
                </c:pt>
                <c:pt idx="2793">
                  <c:v>-887.85105745150099</c:v>
                </c:pt>
                <c:pt idx="2794">
                  <c:v>-888.21362502625902</c:v>
                </c:pt>
                <c:pt idx="2795">
                  <c:v>-888.57675236662101</c:v>
                </c:pt>
                <c:pt idx="2796">
                  <c:v>-888.94049447912403</c:v>
                </c:pt>
                <c:pt idx="2797">
                  <c:v>-889.30490637030505</c:v>
                </c:pt>
                <c:pt idx="2798">
                  <c:v>-889.67004304670297</c:v>
                </c:pt>
                <c:pt idx="2799">
                  <c:v>-890.03595673634504</c:v>
                </c:pt>
                <c:pt idx="2800">
                  <c:v>-890.40268850999303</c:v>
                </c:pt>
                <c:pt idx="2801">
                  <c:v>-890.77027663824799</c:v>
                </c:pt>
                <c:pt idx="2802">
                  <c:v>-891.13875939170896</c:v>
                </c:pt>
                <c:pt idx="2803">
                  <c:v>-891.50817504097699</c:v>
                </c:pt>
                <c:pt idx="2804">
                  <c:v>-891.878561856651</c:v>
                </c:pt>
                <c:pt idx="2805">
                  <c:v>-892.24995810934604</c:v>
                </c:pt>
                <c:pt idx="2806">
                  <c:v>-892.62241074917597</c:v>
                </c:pt>
                <c:pt idx="2807">
                  <c:v>-892.99600025335201</c:v>
                </c:pt>
                <c:pt idx="2808">
                  <c:v>-893.37081519327296</c:v>
                </c:pt>
                <c:pt idx="2809">
                  <c:v>-893.74694414033695</c:v>
                </c:pt>
                <c:pt idx="2810">
                  <c:v>-894.12447566594301</c:v>
                </c:pt>
                <c:pt idx="2811">
                  <c:v>-894.50349834148994</c:v>
                </c:pt>
                <c:pt idx="2812">
                  <c:v>-894.88410073837201</c:v>
                </c:pt>
                <c:pt idx="2813">
                  <c:v>-895.26630598812199</c:v>
                </c:pt>
                <c:pt idx="2814">
                  <c:v>-895.64987874477401</c:v>
                </c:pt>
                <c:pt idx="2815">
                  <c:v>-896.03451985321794</c:v>
                </c:pt>
                <c:pt idx="2816">
                  <c:v>-896.41993015834396</c:v>
                </c:pt>
                <c:pt idx="2817">
                  <c:v>-896.80581050503895</c:v>
                </c:pt>
                <c:pt idx="2818">
                  <c:v>-897.19186173819401</c:v>
                </c:pt>
                <c:pt idx="2819">
                  <c:v>-897.57778470269704</c:v>
                </c:pt>
                <c:pt idx="2820">
                  <c:v>-897.96329903359106</c:v>
                </c:pt>
                <c:pt idx="2821">
                  <c:v>-898.34837692831695</c:v>
                </c:pt>
                <c:pt idx="2822">
                  <c:v>-898.73317134803301</c:v>
                </c:pt>
                <c:pt idx="2823">
                  <c:v>-899.11783917884304</c:v>
                </c:pt>
                <c:pt idx="2824">
                  <c:v>-899.50253730684801</c:v>
                </c:pt>
                <c:pt idx="2825">
                  <c:v>-899.88742261815298</c:v>
                </c:pt>
                <c:pt idx="2826">
                  <c:v>-900.27263123018304</c:v>
                </c:pt>
                <c:pt idx="2827">
                  <c:v>-900.65813651389897</c:v>
                </c:pt>
                <c:pt idx="2828">
                  <c:v>-901.043835111916</c:v>
                </c:pt>
                <c:pt idx="2829">
                  <c:v>-901.42962321599805</c:v>
                </c:pt>
                <c:pt idx="2830">
                  <c:v>-901.81539701790496</c:v>
                </c:pt>
                <c:pt idx="2831">
                  <c:v>-902.20105270939905</c:v>
                </c:pt>
                <c:pt idx="2832">
                  <c:v>-902.58648648224198</c:v>
                </c:pt>
                <c:pt idx="2833">
                  <c:v>-902.97163862886805</c:v>
                </c:pt>
                <c:pt idx="2834">
                  <c:v>-903.35664192379704</c:v>
                </c:pt>
                <c:pt idx="2835">
                  <c:v>-903.74168164169498</c:v>
                </c:pt>
                <c:pt idx="2836">
                  <c:v>-904.12694305840796</c:v>
                </c:pt>
                <c:pt idx="2837">
                  <c:v>-904.51261144978605</c:v>
                </c:pt>
                <c:pt idx="2838">
                  <c:v>-904.89887209167603</c:v>
                </c:pt>
                <c:pt idx="2839">
                  <c:v>-905.285910259925</c:v>
                </c:pt>
                <c:pt idx="2840">
                  <c:v>-905.67391123038101</c:v>
                </c:pt>
                <c:pt idx="2841">
                  <c:v>-906.06300544013698</c:v>
                </c:pt>
                <c:pt idx="2842">
                  <c:v>-906.45305958087602</c:v>
                </c:pt>
                <c:pt idx="2843">
                  <c:v>-906.84386115231098</c:v>
                </c:pt>
                <c:pt idx="2844">
                  <c:v>-907.23519763888498</c:v>
                </c:pt>
                <c:pt idx="2845">
                  <c:v>-907.62685652504399</c:v>
                </c:pt>
                <c:pt idx="2846">
                  <c:v>-908.01862529522896</c:v>
                </c:pt>
                <c:pt idx="2847">
                  <c:v>-908.41029143388505</c:v>
                </c:pt>
                <c:pt idx="2848">
                  <c:v>-908.80164242545504</c:v>
                </c:pt>
                <c:pt idx="2849">
                  <c:v>-909.19250656670999</c:v>
                </c:pt>
                <c:pt idx="2850">
                  <c:v>-909.58299890654303</c:v>
                </c:pt>
                <c:pt idx="2851">
                  <c:v>-909.97335741815402</c:v>
                </c:pt>
                <c:pt idx="2852">
                  <c:v>-910.36382054421097</c:v>
                </c:pt>
                <c:pt idx="2853">
                  <c:v>-910.75462672738695</c:v>
                </c:pt>
                <c:pt idx="2854">
                  <c:v>-911.14601441035097</c:v>
                </c:pt>
                <c:pt idx="2855">
                  <c:v>-911.53822203577397</c:v>
                </c:pt>
                <c:pt idx="2856">
                  <c:v>-911.93148804632699</c:v>
                </c:pt>
                <c:pt idx="2857">
                  <c:v>-912.32605088467903</c:v>
                </c:pt>
                <c:pt idx="2858">
                  <c:v>-912.72214899350297</c:v>
                </c:pt>
                <c:pt idx="2859">
                  <c:v>-913.120020018731</c:v>
                </c:pt>
                <c:pt idx="2860">
                  <c:v>-913.51972996198197</c:v>
                </c:pt>
                <c:pt idx="2861">
                  <c:v>-913.92096051114299</c:v>
                </c:pt>
                <c:pt idx="2862">
                  <c:v>-914.32334114366199</c:v>
                </c:pt>
                <c:pt idx="2863">
                  <c:v>-914.72650133698403</c:v>
                </c:pt>
                <c:pt idx="2864">
                  <c:v>-915.13007056855804</c:v>
                </c:pt>
                <c:pt idx="2865">
                  <c:v>-915.53370857196001</c:v>
                </c:pt>
                <c:pt idx="2866">
                  <c:v>-915.93728475253602</c:v>
                </c:pt>
                <c:pt idx="2867">
                  <c:v>-916.34075730071197</c:v>
                </c:pt>
                <c:pt idx="2868">
                  <c:v>-916.74408472577795</c:v>
                </c:pt>
                <c:pt idx="2869">
                  <c:v>-917.147225537022</c:v>
                </c:pt>
                <c:pt idx="2870">
                  <c:v>-917.550138243736</c:v>
                </c:pt>
                <c:pt idx="2871">
                  <c:v>-917.952781355208</c:v>
                </c:pt>
                <c:pt idx="2872">
                  <c:v>-918.35511538996002</c:v>
                </c:pt>
                <c:pt idx="2873">
                  <c:v>-918.75729500177295</c:v>
                </c:pt>
                <c:pt idx="2874">
                  <c:v>-919.15982804963198</c:v>
                </c:pt>
                <c:pt idx="2875">
                  <c:v>-919.56325983382703</c:v>
                </c:pt>
                <c:pt idx="2876">
                  <c:v>-919.96813565464595</c:v>
                </c:pt>
                <c:pt idx="2877">
                  <c:v>-920.37500081237795</c:v>
                </c:pt>
                <c:pt idx="2878">
                  <c:v>-920.78440060731305</c:v>
                </c:pt>
                <c:pt idx="2879">
                  <c:v>-921.19673757796295</c:v>
                </c:pt>
                <c:pt idx="2880">
                  <c:v>-921.61147499184801</c:v>
                </c:pt>
                <c:pt idx="2881">
                  <c:v>-922.02769653727501</c:v>
                </c:pt>
                <c:pt idx="2882">
                  <c:v>-922.44448483979295</c:v>
                </c:pt>
                <c:pt idx="2883">
                  <c:v>-922.860922524947</c:v>
                </c:pt>
                <c:pt idx="2884">
                  <c:v>-923.27609229382495</c:v>
                </c:pt>
                <c:pt idx="2885">
                  <c:v>-923.68932979847398</c:v>
                </c:pt>
                <c:pt idx="2886">
                  <c:v>-924.10078781151606</c:v>
                </c:pt>
                <c:pt idx="2887">
                  <c:v>-924.51078379480703</c:v>
                </c:pt>
                <c:pt idx="2888">
                  <c:v>-924.91963521020205</c:v>
                </c:pt>
                <c:pt idx="2889">
                  <c:v>-925.32765951955696</c:v>
                </c:pt>
                <c:pt idx="2890">
                  <c:v>-925.73517418472704</c:v>
                </c:pt>
                <c:pt idx="2891">
                  <c:v>-926.142496667567</c:v>
                </c:pt>
                <c:pt idx="2892">
                  <c:v>-926.54994442993302</c:v>
                </c:pt>
                <c:pt idx="2893">
                  <c:v>-926.95783041958805</c:v>
                </c:pt>
                <c:pt idx="2894">
                  <c:v>-927.36630149524296</c:v>
                </c:pt>
                <c:pt idx="2895">
                  <c:v>-927.77529404381801</c:v>
                </c:pt>
                <c:pt idx="2896">
                  <c:v>-928.18473090523196</c:v>
                </c:pt>
                <c:pt idx="2897">
                  <c:v>-928.59453491940701</c:v>
                </c:pt>
                <c:pt idx="2898">
                  <c:v>-929.00462892626399</c:v>
                </c:pt>
                <c:pt idx="2899">
                  <c:v>-929.414935765721</c:v>
                </c:pt>
                <c:pt idx="2900">
                  <c:v>-929.8253782777</c:v>
                </c:pt>
                <c:pt idx="2901">
                  <c:v>-930.23587930212102</c:v>
                </c:pt>
                <c:pt idx="2902">
                  <c:v>-930.64636167890603</c:v>
                </c:pt>
                <c:pt idx="2903">
                  <c:v>-931.05674894277104</c:v>
                </c:pt>
                <c:pt idx="2904">
                  <c:v>-931.46703168352406</c:v>
                </c:pt>
                <c:pt idx="2905">
                  <c:v>-931.87732244664301</c:v>
                </c:pt>
                <c:pt idx="2906">
                  <c:v>-932.28774669976201</c:v>
                </c:pt>
                <c:pt idx="2907">
                  <c:v>-932.69842991051598</c:v>
                </c:pt>
                <c:pt idx="2908">
                  <c:v>-933.10949754653996</c:v>
                </c:pt>
                <c:pt idx="2909">
                  <c:v>-933.52107507546998</c:v>
                </c:pt>
                <c:pt idx="2910">
                  <c:v>-933.93328796493904</c:v>
                </c:pt>
                <c:pt idx="2911">
                  <c:v>-934.34626231791106</c:v>
                </c:pt>
                <c:pt idx="2912">
                  <c:v>-934.76013490297498</c:v>
                </c:pt>
                <c:pt idx="2913">
                  <c:v>-935.17505133561804</c:v>
                </c:pt>
                <c:pt idx="2914">
                  <c:v>-935.59115749891396</c:v>
                </c:pt>
                <c:pt idx="2915">
                  <c:v>-936.00859927593899</c:v>
                </c:pt>
                <c:pt idx="2916">
                  <c:v>-936.42752254977097</c:v>
                </c:pt>
                <c:pt idx="2917">
                  <c:v>-936.84806800889396</c:v>
                </c:pt>
                <c:pt idx="2918">
                  <c:v>-937.270238416079</c:v>
                </c:pt>
                <c:pt idx="2919">
                  <c:v>-937.69388750591099</c:v>
                </c:pt>
                <c:pt idx="2920">
                  <c:v>-938.11886159371898</c:v>
                </c:pt>
                <c:pt idx="2921">
                  <c:v>-938.54500699483197</c:v>
                </c:pt>
                <c:pt idx="2922">
                  <c:v>-938.97217002457899</c:v>
                </c:pt>
                <c:pt idx="2923">
                  <c:v>-939.40021032787797</c:v>
                </c:pt>
                <c:pt idx="2924">
                  <c:v>-939.82907240128804</c:v>
                </c:pt>
                <c:pt idx="2925">
                  <c:v>-940.25873401477804</c:v>
                </c:pt>
                <c:pt idx="2926">
                  <c:v>-940.68917301655404</c:v>
                </c:pt>
                <c:pt idx="2927">
                  <c:v>-941.12036725481698</c:v>
                </c:pt>
                <c:pt idx="2928">
                  <c:v>-941.55229457777205</c:v>
                </c:pt>
                <c:pt idx="2929">
                  <c:v>-941.98493283362097</c:v>
                </c:pt>
                <c:pt idx="2930">
                  <c:v>-942.41825987056905</c:v>
                </c:pt>
                <c:pt idx="2931">
                  <c:v>-942.85225353681699</c:v>
                </c:pt>
                <c:pt idx="2932">
                  <c:v>-943.28689168057099</c:v>
                </c:pt>
                <c:pt idx="2933">
                  <c:v>-943.722152150032</c:v>
                </c:pt>
                <c:pt idx="2934">
                  <c:v>-944.158014311187</c:v>
                </c:pt>
                <c:pt idx="2935">
                  <c:v>-944.59448182142103</c:v>
                </c:pt>
                <c:pt idx="2936">
                  <c:v>-945.031577880702</c:v>
                </c:pt>
                <c:pt idx="2937">
                  <c:v>-945.46932624290605</c:v>
                </c:pt>
                <c:pt idx="2938">
                  <c:v>-945.90775066191395</c:v>
                </c:pt>
                <c:pt idx="2939">
                  <c:v>-946.34687489160206</c:v>
                </c:pt>
                <c:pt idx="2940">
                  <c:v>-946.78672268584899</c:v>
                </c:pt>
                <c:pt idx="2941">
                  <c:v>-947.22731779853405</c:v>
                </c:pt>
                <c:pt idx="2942">
                  <c:v>-947.66868372207205</c:v>
                </c:pt>
                <c:pt idx="2943">
                  <c:v>-948.11080561397603</c:v>
                </c:pt>
                <c:pt idx="2944">
                  <c:v>-948.55359027375005</c:v>
                </c:pt>
                <c:pt idx="2945">
                  <c:v>-948.99693492787401</c:v>
                </c:pt>
                <c:pt idx="2946">
                  <c:v>-949.44073680282702</c:v>
                </c:pt>
                <c:pt idx="2947">
                  <c:v>-949.88489312508898</c:v>
                </c:pt>
                <c:pt idx="2948">
                  <c:v>-950.32930112114104</c:v>
                </c:pt>
                <c:pt idx="2949">
                  <c:v>-950.77385801746004</c:v>
                </c:pt>
                <c:pt idx="2950">
                  <c:v>-951.21846104052804</c:v>
                </c:pt>
                <c:pt idx="2951">
                  <c:v>-951.66300741682403</c:v>
                </c:pt>
                <c:pt idx="2952">
                  <c:v>-952.10739525302995</c:v>
                </c:pt>
                <c:pt idx="2953">
                  <c:v>-952.55156997218103</c:v>
                </c:pt>
                <c:pt idx="2954">
                  <c:v>-952.99554734087098</c:v>
                </c:pt>
                <c:pt idx="2955">
                  <c:v>-953.43934883955797</c:v>
                </c:pt>
                <c:pt idx="2956">
                  <c:v>-953.88299594870296</c:v>
                </c:pt>
                <c:pt idx="2957">
                  <c:v>-954.32651014876501</c:v>
                </c:pt>
                <c:pt idx="2958">
                  <c:v>-954.76991292020398</c:v>
                </c:pt>
                <c:pt idx="2959">
                  <c:v>-955.21322574348096</c:v>
                </c:pt>
                <c:pt idx="2960">
                  <c:v>-955.65647009905501</c:v>
                </c:pt>
                <c:pt idx="2961">
                  <c:v>-956.09966746738496</c:v>
                </c:pt>
                <c:pt idx="2962">
                  <c:v>-956.54283932893304</c:v>
                </c:pt>
                <c:pt idx="2963">
                  <c:v>-956.98600716415694</c:v>
                </c:pt>
                <c:pt idx="2964">
                  <c:v>-957.429192453518</c:v>
                </c:pt>
                <c:pt idx="2965">
                  <c:v>-957.87241667747503</c:v>
                </c:pt>
                <c:pt idx="2966">
                  <c:v>-958.31570131648903</c:v>
                </c:pt>
                <c:pt idx="2967">
                  <c:v>-958.75906785156099</c:v>
                </c:pt>
                <c:pt idx="2968">
                  <c:v>-959.20253931754701</c:v>
                </c:pt>
                <c:pt idx="2969">
                  <c:v>-959.64614370837398</c:v>
                </c:pt>
                <c:pt idx="2970">
                  <c:v>-960.08991000513799</c:v>
                </c:pt>
                <c:pt idx="2971">
                  <c:v>-960.53386718893501</c:v>
                </c:pt>
                <c:pt idx="2972">
                  <c:v>-960.97804424086098</c:v>
                </c:pt>
                <c:pt idx="2973">
                  <c:v>-961.42247014201098</c:v>
                </c:pt>
                <c:pt idx="2974">
                  <c:v>-961.86717387348199</c:v>
                </c:pt>
                <c:pt idx="2975">
                  <c:v>-962.31218441636804</c:v>
                </c:pt>
                <c:pt idx="2976">
                  <c:v>-962.75753075176601</c:v>
                </c:pt>
                <c:pt idx="2977">
                  <c:v>-963.20324186077198</c:v>
                </c:pt>
                <c:pt idx="2978">
                  <c:v>-963.64934672448101</c:v>
                </c:pt>
                <c:pt idx="2979">
                  <c:v>-964.09587432398996</c:v>
                </c:pt>
                <c:pt idx="2980">
                  <c:v>-964.54285364039299</c:v>
                </c:pt>
                <c:pt idx="2981">
                  <c:v>-964.99031365478697</c:v>
                </c:pt>
                <c:pt idx="2982">
                  <c:v>-965.43828127143399</c:v>
                </c:pt>
                <c:pt idx="2983">
                  <c:v>-965.88677186495499</c:v>
                </c:pt>
                <c:pt idx="2984">
                  <c:v>-966.33579683185906</c:v>
                </c:pt>
                <c:pt idx="2985">
                  <c:v>-966.78536756491303</c:v>
                </c:pt>
                <c:pt idx="2986">
                  <c:v>-967.23549545688297</c:v>
                </c:pt>
                <c:pt idx="2987">
                  <c:v>-967.686191900533</c:v>
                </c:pt>
                <c:pt idx="2988">
                  <c:v>-968.13746828862895</c:v>
                </c:pt>
                <c:pt idx="2989">
                  <c:v>-968.58933601393699</c:v>
                </c:pt>
                <c:pt idx="2990">
                  <c:v>-969.04180646922202</c:v>
                </c:pt>
                <c:pt idx="2991">
                  <c:v>-969.49489104725001</c:v>
                </c:pt>
                <c:pt idx="2992">
                  <c:v>-969.94860114078597</c:v>
                </c:pt>
                <c:pt idx="2993">
                  <c:v>-970.40294814259505</c:v>
                </c:pt>
                <c:pt idx="2994">
                  <c:v>-970.85794344544297</c:v>
                </c:pt>
                <c:pt idx="2995">
                  <c:v>-971.31359844209499</c:v>
                </c:pt>
                <c:pt idx="2996">
                  <c:v>-971.76992452531795</c:v>
                </c:pt>
                <c:pt idx="2997">
                  <c:v>-972.22693308787495</c:v>
                </c:pt>
                <c:pt idx="2998">
                  <c:v>-972.68463552253399</c:v>
                </c:pt>
                <c:pt idx="2999">
                  <c:v>-973.14304322205896</c:v>
                </c:pt>
                <c:pt idx="3000">
                  <c:v>-973.60216757921501</c:v>
                </c:pt>
                <c:pt idx="3001">
                  <c:v>-974.06200870679697</c:v>
                </c:pt>
                <c:pt idx="3002">
                  <c:v>-974.52250805549204</c:v>
                </c:pt>
                <c:pt idx="3003">
                  <c:v>-974.98358806624503</c:v>
                </c:pt>
                <c:pt idx="3004">
                  <c:v>-975.445171170202</c:v>
                </c:pt>
                <c:pt idx="3005">
                  <c:v>-975.90717979850899</c:v>
                </c:pt>
                <c:pt idx="3006">
                  <c:v>-976.36953638231</c:v>
                </c:pt>
                <c:pt idx="3007">
                  <c:v>-976.83216335275199</c:v>
                </c:pt>
                <c:pt idx="3008">
                  <c:v>-977.29498314097896</c:v>
                </c:pt>
                <c:pt idx="3009">
                  <c:v>-977.75791817813695</c:v>
                </c:pt>
                <c:pt idx="3010">
                  <c:v>-978.22089089537099</c:v>
                </c:pt>
                <c:pt idx="3011">
                  <c:v>-978.683823723827</c:v>
                </c:pt>
                <c:pt idx="3012">
                  <c:v>-979.14663909465003</c:v>
                </c:pt>
                <c:pt idx="3013">
                  <c:v>-979.60925943898701</c:v>
                </c:pt>
                <c:pt idx="3014">
                  <c:v>-980.07160718798104</c:v>
                </c:pt>
                <c:pt idx="3015">
                  <c:v>-980.53360477277795</c:v>
                </c:pt>
                <c:pt idx="3016">
                  <c:v>-980.99517462452502</c:v>
                </c:pt>
                <c:pt idx="3017">
                  <c:v>-981.45623920310402</c:v>
                </c:pt>
                <c:pt idx="3018">
                  <c:v>-981.91676579135105</c:v>
                </c:pt>
                <c:pt idx="3019">
                  <c:v>-982.37685710922699</c:v>
                </c:pt>
                <c:pt idx="3020">
                  <c:v>-982.836641357649</c:v>
                </c:pt>
                <c:pt idx="3021">
                  <c:v>-983.29624673753199</c:v>
                </c:pt>
                <c:pt idx="3022">
                  <c:v>-983.75580144979097</c:v>
                </c:pt>
                <c:pt idx="3023">
                  <c:v>-984.21543369534197</c:v>
                </c:pt>
                <c:pt idx="3024">
                  <c:v>-984.67527167510002</c:v>
                </c:pt>
                <c:pt idx="3025">
                  <c:v>-985.13544358998195</c:v>
                </c:pt>
                <c:pt idx="3026">
                  <c:v>-985.59607764090197</c:v>
                </c:pt>
                <c:pt idx="3027">
                  <c:v>-986.05730202877703</c:v>
                </c:pt>
                <c:pt idx="3028">
                  <c:v>-986.51924495452204</c:v>
                </c:pt>
                <c:pt idx="3029">
                  <c:v>-986.982034619052</c:v>
                </c:pt>
                <c:pt idx="3030">
                  <c:v>-987.44579922328398</c:v>
                </c:pt>
                <c:pt idx="3031">
                  <c:v>-987.91066296648398</c:v>
                </c:pt>
                <c:pt idx="3032">
                  <c:v>-988.37669495910097</c:v>
                </c:pt>
                <c:pt idx="3033">
                  <c:v>-988.84392422668395</c:v>
                </c:pt>
                <c:pt idx="3034">
                  <c:v>-989.31237888933197</c:v>
                </c:pt>
                <c:pt idx="3035">
                  <c:v>-989.78208706714395</c:v>
                </c:pt>
                <c:pt idx="3036">
                  <c:v>-990.25307688021996</c:v>
                </c:pt>
                <c:pt idx="3037">
                  <c:v>-990.72537644865997</c:v>
                </c:pt>
                <c:pt idx="3038">
                  <c:v>-991.19901389256302</c:v>
                </c:pt>
                <c:pt idx="3039">
                  <c:v>-991.67401733202905</c:v>
                </c:pt>
                <c:pt idx="3040">
                  <c:v>-992.15041488715895</c:v>
                </c:pt>
                <c:pt idx="3041">
                  <c:v>-992.62823467805003</c:v>
                </c:pt>
                <c:pt idx="3042">
                  <c:v>-993.10750482480398</c:v>
                </c:pt>
                <c:pt idx="3043">
                  <c:v>-993.58825344751904</c:v>
                </c:pt>
                <c:pt idx="3044">
                  <c:v>-994.07050516345805</c:v>
                </c:pt>
                <c:pt idx="3045">
                  <c:v>-994.55423471017298</c:v>
                </c:pt>
                <c:pt idx="3046">
                  <c:v>-995.03937968339903</c:v>
                </c:pt>
                <c:pt idx="3047">
                  <c:v>-995.52587679324904</c:v>
                </c:pt>
                <c:pt idx="3048">
                  <c:v>-996.01366274983695</c:v>
                </c:pt>
                <c:pt idx="3049">
                  <c:v>-996.50267426327503</c:v>
                </c:pt>
                <c:pt idx="3050">
                  <c:v>-996.99284804367801</c:v>
                </c:pt>
                <c:pt idx="3051">
                  <c:v>-997.48412080115895</c:v>
                </c:pt>
                <c:pt idx="3052">
                  <c:v>-997.97642924583204</c:v>
                </c:pt>
                <c:pt idx="3053">
                  <c:v>-998.46971008780997</c:v>
                </c:pt>
                <c:pt idx="3054">
                  <c:v>-998.96389950624496</c:v>
                </c:pt>
                <c:pt idx="3055">
                  <c:v>-999.45892668515</c:v>
                </c:pt>
                <c:pt idx="3056">
                  <c:v>-999.95471587143004</c:v>
                </c:pt>
                <c:pt idx="3057">
                  <c:v>-1000.45119120837</c:v>
                </c:pt>
                <c:pt idx="3058">
                  <c:v>-1000.94827683925</c:v>
                </c:pt>
                <c:pt idx="3059">
                  <c:v>-1001.44589690737</c:v>
                </c:pt>
                <c:pt idx="3060">
                  <c:v>-1001.9439755560001</c:v>
                </c:pt>
                <c:pt idx="3061">
                  <c:v>-1002.44243692842</c:v>
                </c:pt>
                <c:pt idx="3062">
                  <c:v>-1002.94120516793</c:v>
                </c:pt>
                <c:pt idx="3063">
                  <c:v>-1003.44020590803</c:v>
                </c:pt>
                <c:pt idx="3064">
                  <c:v>-1003.93939389887</c:v>
                </c:pt>
                <c:pt idx="3065">
                  <c:v>-1004.4387504006301</c:v>
                </c:pt>
                <c:pt idx="3066">
                  <c:v>-1004.9382576409801</c:v>
                </c:pt>
                <c:pt idx="3067">
                  <c:v>-1005.43789784756</c:v>
                </c:pt>
                <c:pt idx="3068">
                  <c:v>-1005.93765324803</c:v>
                </c:pt>
                <c:pt idx="3069">
                  <c:v>-1006.4375060700301</c:v>
                </c:pt>
                <c:pt idx="3070">
                  <c:v>-1006.93743854123</c:v>
                </c:pt>
                <c:pt idx="3071">
                  <c:v>-1007.43743288928</c:v>
                </c:pt>
                <c:pt idx="3072">
                  <c:v>-1007.93747134183</c:v>
                </c:pt>
                <c:pt idx="3073">
                  <c:v>-1008.4375361265299</c:v>
                </c:pt>
                <c:pt idx="3074">
                  <c:v>-1008.93760947103</c:v>
                </c:pt>
                <c:pt idx="3075">
                  <c:v>-1009.43767095443</c:v>
                </c:pt>
                <c:pt idx="3076">
                  <c:v>-1009.9376538315501</c:v>
                </c:pt>
                <c:pt idx="3077">
                  <c:v>-1010.4374519297101</c:v>
                </c:pt>
                <c:pt idx="3078">
                  <c:v>-1010.93695781821</c:v>
                </c:pt>
                <c:pt idx="3079">
                  <c:v>-1011.43606406635</c:v>
                </c:pt>
                <c:pt idx="3080">
                  <c:v>-1011.93466324344</c:v>
                </c:pt>
                <c:pt idx="3081">
                  <c:v>-1012.43264791878</c:v>
                </c:pt>
                <c:pt idx="3082">
                  <c:v>-1012.9299107213</c:v>
                </c:pt>
                <c:pt idx="3083">
                  <c:v>-1013.42634972283</c:v>
                </c:pt>
                <c:pt idx="3084">
                  <c:v>-1013.92187272705</c:v>
                </c:pt>
                <c:pt idx="3085">
                  <c:v>-1014.41638854692</c:v>
                </c:pt>
                <c:pt idx="3086">
                  <c:v>-1014.9098059954</c:v>
                </c:pt>
                <c:pt idx="3087">
                  <c:v>-1015.40203388544</c:v>
                </c:pt>
                <c:pt idx="3088">
                  <c:v>-1015.89298107202</c:v>
                </c:pt>
                <c:pt idx="3089">
                  <c:v>-1016.38255664261</c:v>
                </c:pt>
                <c:pt idx="3090">
                  <c:v>-1016.87066976457</c:v>
                </c:pt>
                <c:pt idx="3091">
                  <c:v>-1017.35722960534</c:v>
                </c:pt>
                <c:pt idx="3092">
                  <c:v>-1017.84214533237</c:v>
                </c:pt>
                <c:pt idx="3093">
                  <c:v>-1018.32532791069</c:v>
                </c:pt>
                <c:pt idx="3094">
                  <c:v>-1018.8066977613699</c:v>
                </c:pt>
                <c:pt idx="3095">
                  <c:v>-1019.28617840377</c:v>
                </c:pt>
                <c:pt idx="3096">
                  <c:v>-1019.76369335902</c:v>
                </c:pt>
                <c:pt idx="3097">
                  <c:v>-1020.23916694054</c:v>
                </c:pt>
                <c:pt idx="3098">
                  <c:v>-1020.71261532919</c:v>
                </c:pt>
                <c:pt idx="3099">
                  <c:v>-1021.18423101626</c:v>
                </c:pt>
                <c:pt idx="3100">
                  <c:v>-1021.65422645862</c:v>
                </c:pt>
                <c:pt idx="3101">
                  <c:v>-1022.12281411315</c:v>
                </c:pt>
                <c:pt idx="3102">
                  <c:v>-1022.59019781806</c:v>
                </c:pt>
                <c:pt idx="3103">
                  <c:v>-1023.05628902808</c:v>
                </c:pt>
                <c:pt idx="3104">
                  <c:v>-1023.5206423716</c:v>
                </c:pt>
                <c:pt idx="3105">
                  <c:v>-1023.98279080922</c:v>
                </c:pt>
                <c:pt idx="3106">
                  <c:v>-1024.4422673015899</c:v>
                </c:pt>
                <c:pt idx="3107">
                  <c:v>-1024.89860480931</c:v>
                </c:pt>
                <c:pt idx="3108">
                  <c:v>-1025.35133629301</c:v>
                </c:pt>
                <c:pt idx="3109">
                  <c:v>-1025.8000031757799</c:v>
                </c:pt>
                <c:pt idx="3110">
                  <c:v>-1026.2445006647399</c:v>
                </c:pt>
                <c:pt idx="3111">
                  <c:v>-1026.68519843375</c:v>
                </c:pt>
                <c:pt idx="3112">
                  <c:v>-1027.12249940932</c:v>
                </c:pt>
                <c:pt idx="3113">
                  <c:v>-1027.55680651799</c:v>
                </c:pt>
                <c:pt idx="3114">
                  <c:v>-1027.98852268628</c:v>
                </c:pt>
                <c:pt idx="3115">
                  <c:v>-1028.4180508407101</c:v>
                </c:pt>
                <c:pt idx="3116">
                  <c:v>-1028.8456668512099</c:v>
                </c:pt>
                <c:pt idx="3117">
                  <c:v>-1029.2708600789699</c:v>
                </c:pt>
                <c:pt idx="3118">
                  <c:v>-1029.6928193003</c:v>
                </c:pt>
                <c:pt idx="3119">
                  <c:v>-1030.1107326889601</c:v>
                </c:pt>
                <c:pt idx="3120">
                  <c:v>-1030.5238919206499</c:v>
                </c:pt>
                <c:pt idx="3121">
                  <c:v>-1030.93246064096</c:v>
                </c:pt>
                <c:pt idx="3122">
                  <c:v>-1031.33703951287</c:v>
                </c:pt>
                <c:pt idx="3123">
                  <c:v>-1031.73823246916</c:v>
                </c:pt>
                <c:pt idx="3124">
                  <c:v>-1032.1366434426</c:v>
                </c:pt>
                <c:pt idx="3125">
                  <c:v>-1032.5328416642601</c:v>
                </c:pt>
                <c:pt idx="3126">
                  <c:v>-1032.9267376417499</c:v>
                </c:pt>
                <c:pt idx="3127">
                  <c:v>-1033.31765240146</c:v>
                </c:pt>
                <c:pt idx="3128">
                  <c:v>-1033.7048861701301</c:v>
                </c:pt>
                <c:pt idx="3129">
                  <c:v>-1034.0877854636999</c:v>
                </c:pt>
                <c:pt idx="3130">
                  <c:v>-1034.4661253448701</c:v>
                </c:pt>
                <c:pt idx="3131">
                  <c:v>-1034.83991290267</c:v>
                </c:pt>
                <c:pt idx="3132">
                  <c:v>-1035.20915751029</c:v>
                </c:pt>
                <c:pt idx="3133">
                  <c:v>-1035.5738685409499</c:v>
                </c:pt>
                <c:pt idx="3134">
                  <c:v>-1035.93405543228</c:v>
                </c:pt>
                <c:pt idx="3135">
                  <c:v>-1036.28975048201</c:v>
                </c:pt>
                <c:pt idx="3136">
                  <c:v>-1036.6410424882899</c:v>
                </c:pt>
                <c:pt idx="3137">
                  <c:v>-1036.98802882565</c:v>
                </c:pt>
                <c:pt idx="3138">
                  <c:v>-1037.3308068686499</c:v>
                </c:pt>
                <c:pt idx="3139">
                  <c:v>-1037.66947399182</c:v>
                </c:pt>
                <c:pt idx="3140">
                  <c:v>-1038.00412349117</c:v>
                </c:pt>
                <c:pt idx="3141">
                  <c:v>-1038.334382435</c:v>
                </c:pt>
                <c:pt idx="3142">
                  <c:v>-1038.6589867191401</c:v>
                </c:pt>
                <c:pt idx="3143">
                  <c:v>-1038.9765718188501</c:v>
                </c:pt>
                <c:pt idx="3144">
                  <c:v>-1039.2857732093701</c:v>
                </c:pt>
                <c:pt idx="3145">
                  <c:v>-1039.58562455519</c:v>
                </c:pt>
                <c:pt idx="3146">
                  <c:v>-1039.8768527382799</c:v>
                </c:pt>
                <c:pt idx="3147">
                  <c:v>-1040.1606346241499</c:v>
                </c:pt>
                <c:pt idx="3148">
                  <c:v>-1040.4381470819101</c:v>
                </c:pt>
                <c:pt idx="3149">
                  <c:v>-1040.7105669806899</c:v>
                </c:pt>
                <c:pt idx="3150">
                  <c:v>-1040.9791118687599</c:v>
                </c:pt>
                <c:pt idx="3151">
                  <c:v>-1041.24560270094</c:v>
                </c:pt>
                <c:pt idx="3152">
                  <c:v>-1041.51232225271</c:v>
                </c:pt>
                <c:pt idx="3153">
                  <c:v>-1041.7815650252101</c:v>
                </c:pt>
                <c:pt idx="3154">
                  <c:v>-1042.05562527909</c:v>
                </c:pt>
                <c:pt idx="3155">
                  <c:v>-1042.33592831029</c:v>
                </c:pt>
                <c:pt idx="3156">
                  <c:v>-1042.6210764039199</c:v>
                </c:pt>
                <c:pt idx="3157">
                  <c:v>-1042.90909956567</c:v>
                </c:pt>
                <c:pt idx="3158">
                  <c:v>-1043.19802780122</c:v>
                </c:pt>
                <c:pt idx="3159">
                  <c:v>-1043.4858911162701</c:v>
                </c:pt>
                <c:pt idx="3160">
                  <c:v>-1043.7707195164901</c:v>
                </c:pt>
                <c:pt idx="3161">
                  <c:v>-1044.05060789606</c:v>
                </c:pt>
                <c:pt idx="3162">
                  <c:v>-1044.3241770218599</c:v>
                </c:pt>
                <c:pt idx="3163">
                  <c:v>-1044.59030278194</c:v>
                </c:pt>
                <c:pt idx="3164">
                  <c:v>-1044.8478627478601</c:v>
                </c:pt>
                <c:pt idx="3165">
                  <c:v>-1045.0957344912099</c:v>
                </c:pt>
                <c:pt idx="3166">
                  <c:v>-1045.3328324244701</c:v>
                </c:pt>
                <c:pt idx="3167">
                  <c:v>-1045.55912926566</c:v>
                </c:pt>
                <c:pt idx="3168">
                  <c:v>-1045.7757884835501</c:v>
                </c:pt>
                <c:pt idx="3169">
                  <c:v>-1045.98403699241</c:v>
                </c:pt>
                <c:pt idx="3170">
                  <c:v>-1046.1851017064901</c:v>
                </c:pt>
                <c:pt idx="3171">
                  <c:v>-1046.3802095400599</c:v>
                </c:pt>
                <c:pt idx="3172">
                  <c:v>-1046.5705874073799</c:v>
                </c:pt>
                <c:pt idx="3173">
                  <c:v>-1046.7574622227201</c:v>
                </c:pt>
                <c:pt idx="3174">
                  <c:v>-1046.9419445414601</c:v>
                </c:pt>
                <c:pt idx="3175">
                  <c:v>-1047.1238614686599</c:v>
                </c:pt>
                <c:pt idx="3176">
                  <c:v>-1047.30224380338</c:v>
                </c:pt>
                <c:pt idx="3177">
                  <c:v>-1047.4761104281299</c:v>
                </c:pt>
                <c:pt idx="3178">
                  <c:v>-1047.64448022544</c:v>
                </c:pt>
                <c:pt idx="3179">
                  <c:v>-1047.80637207786</c:v>
                </c:pt>
                <c:pt idx="3180">
                  <c:v>-1047.9608048678999</c:v>
                </c:pt>
                <c:pt idx="3181">
                  <c:v>-1048.1067974780999</c:v>
                </c:pt>
                <c:pt idx="3182">
                  <c:v>-1048.2434322087299</c:v>
                </c:pt>
                <c:pt idx="3183">
                  <c:v>-1048.3707618891101</c:v>
                </c:pt>
                <c:pt idx="3184">
                  <c:v>-1048.48959767367</c:v>
                </c:pt>
                <c:pt idx="3185">
                  <c:v>-1048.6007708822201</c:v>
                </c:pt>
                <c:pt idx="3186">
                  <c:v>-1048.70511283459</c:v>
                </c:pt>
                <c:pt idx="3187">
                  <c:v>-1048.80345485059</c:v>
                </c:pt>
                <c:pt idx="3188">
                  <c:v>-1048.8966282500301</c:v>
                </c:pt>
                <c:pt idx="3189">
                  <c:v>-1048.9854643527401</c:v>
                </c:pt>
                <c:pt idx="3190">
                  <c:v>-1049.0707944785399</c:v>
                </c:pt>
                <c:pt idx="3191">
                  <c:v>-1049.15344994724</c:v>
                </c:pt>
                <c:pt idx="3192">
                  <c:v>-1049.2342620786601</c:v>
                </c:pt>
                <c:pt idx="3193">
                  <c:v>-1049.31406219262</c:v>
                </c:pt>
                <c:pt idx="3194">
                  <c:v>-1049.3936816089399</c:v>
                </c:pt>
                <c:pt idx="3195">
                  <c:v>-1049.4739516474399</c:v>
                </c:pt>
                <c:pt idx="3196">
                  <c:v>-1049.55569944178</c:v>
                </c:pt>
                <c:pt idx="3197">
                  <c:v>-1049.6394208117499</c:v>
                </c:pt>
                <c:pt idx="3198">
                  <c:v>-1049.72504573328</c:v>
                </c:pt>
                <c:pt idx="3199">
                  <c:v>-1049.81244883511</c:v>
                </c:pt>
                <c:pt idx="3200">
                  <c:v>-1049.90150474598</c:v>
                </c:pt>
                <c:pt idx="3201">
                  <c:v>-1049.9920880946599</c:v>
                </c:pt>
                <c:pt idx="3202">
                  <c:v>-1050.08407350987</c:v>
                </c:pt>
                <c:pt idx="3203">
                  <c:v>-1050.1773356203701</c:v>
                </c:pt>
                <c:pt idx="3204">
                  <c:v>-1050.2717490549001</c:v>
                </c:pt>
                <c:pt idx="3205">
                  <c:v>-1050.3671884422099</c:v>
                </c:pt>
                <c:pt idx="3206">
                  <c:v>-1050.46352841104</c:v>
                </c:pt>
                <c:pt idx="3207">
                  <c:v>-1050.56064359015</c:v>
                </c:pt>
                <c:pt idx="3208">
                  <c:v>-1050.6584086082601</c:v>
                </c:pt>
                <c:pt idx="3209">
                  <c:v>-1050.7566980941399</c:v>
                </c:pt>
                <c:pt idx="3210">
                  <c:v>-1050.85538909926</c:v>
                </c:pt>
                <c:pt idx="3211">
                  <c:v>-1050.95436969108</c:v>
                </c:pt>
                <c:pt idx="3212">
                  <c:v>-1051.05353106642</c:v>
                </c:pt>
                <c:pt idx="3213">
                  <c:v>-1051.1527644223099</c:v>
                </c:pt>
                <c:pt idx="3214">
                  <c:v>-1051.2519609557601</c:v>
                </c:pt>
                <c:pt idx="3215">
                  <c:v>-1051.3510118638001</c:v>
                </c:pt>
                <c:pt idx="3216">
                  <c:v>-1051.4498083434601</c:v>
                </c:pt>
                <c:pt idx="3217">
                  <c:v>-1051.54824159177</c:v>
                </c:pt>
                <c:pt idx="3218">
                  <c:v>-1051.6462028057299</c:v>
                </c:pt>
                <c:pt idx="3219">
                  <c:v>-1051.7435831824</c:v>
                </c:pt>
                <c:pt idx="3220">
                  <c:v>-1051.8402739190699</c:v>
                </c:pt>
                <c:pt idx="3221">
                  <c:v>-1051.93620919969</c:v>
                </c:pt>
                <c:pt idx="3222">
                  <c:v>-1052.03148536513</c:v>
                </c:pt>
                <c:pt idx="3223">
                  <c:v>-1052.1262369860401</c:v>
                </c:pt>
                <c:pt idx="3224">
                  <c:v>-1052.22059863308</c:v>
                </c:pt>
                <c:pt idx="3225">
                  <c:v>-1052.3147048768701</c:v>
                </c:pt>
                <c:pt idx="3226">
                  <c:v>-1052.4086902880699</c:v>
                </c:pt>
                <c:pt idx="3227">
                  <c:v>-1052.50268943731</c:v>
                </c:pt>
                <c:pt idx="3228">
                  <c:v>-1052.5968368952399</c:v>
                </c:pt>
                <c:pt idx="3229">
                  <c:v>-1052.6912672325</c:v>
                </c:pt>
                <c:pt idx="3230">
                  <c:v>-1052.78611501974</c:v>
                </c:pt>
                <c:pt idx="3231">
                  <c:v>-1052.8815148275901</c:v>
                </c:pt>
                <c:pt idx="3232">
                  <c:v>-1052.9776012267</c:v>
                </c:pt>
                <c:pt idx="3233">
                  <c:v>-1053.0745087877101</c:v>
                </c:pt>
                <c:pt idx="3234">
                  <c:v>-1053.17235820004</c:v>
                </c:pt>
                <c:pt idx="3235">
                  <c:v>-1053.27116114098</c:v>
                </c:pt>
                <c:pt idx="3236">
                  <c:v>-1053.37087779739</c:v>
                </c:pt>
                <c:pt idx="3237">
                  <c:v>-1053.47146805124</c:v>
                </c:pt>
                <c:pt idx="3238">
                  <c:v>-1053.5728917844999</c:v>
                </c:pt>
                <c:pt idx="3239">
                  <c:v>-1053.67510887912</c:v>
                </c:pt>
                <c:pt idx="3240">
                  <c:v>-1053.7780792170799</c:v>
                </c:pt>
                <c:pt idx="3241">
                  <c:v>-1053.88176268033</c:v>
                </c:pt>
                <c:pt idx="3242">
                  <c:v>-1053.9861191508501</c:v>
                </c:pt>
                <c:pt idx="3243">
                  <c:v>-1054.09110851061</c:v>
                </c:pt>
                <c:pt idx="3244">
                  <c:v>-1054.19669064155</c:v>
                </c:pt>
                <c:pt idx="3245">
                  <c:v>-1054.3028254256601</c:v>
                </c:pt>
                <c:pt idx="3246">
                  <c:v>-1054.4094727449001</c:v>
                </c:pt>
                <c:pt idx="3247">
                  <c:v>-1054.51659248122</c:v>
                </c:pt>
                <c:pt idx="3248">
                  <c:v>-1054.6241445166099</c:v>
                </c:pt>
                <c:pt idx="3249">
                  <c:v>-1054.73208873301</c:v>
                </c:pt>
                <c:pt idx="3250">
                  <c:v>-1054.84038501241</c:v>
                </c:pt>
                <c:pt idx="3251">
                  <c:v>-1054.9489932367501</c:v>
                </c:pt>
                <c:pt idx="3252">
                  <c:v>-1055.0578732880199</c:v>
                </c:pt>
                <c:pt idx="3253">
                  <c:v>-1055.1669850481601</c:v>
                </c:pt>
                <c:pt idx="3254">
                  <c:v>-1055.27628839916</c:v>
                </c:pt>
                <c:pt idx="3255">
                  <c:v>-1055.3857432229699</c:v>
                </c:pt>
                <c:pt idx="3256">
                  <c:v>-1055.49530940156</c:v>
                </c:pt>
                <c:pt idx="3257">
                  <c:v>-1055.6049468169001</c:v>
                </c:pt>
                <c:pt idx="3258">
                  <c:v>-1055.71461535094</c:v>
                </c:pt>
                <c:pt idx="3259">
                  <c:v>-1055.8242748856601</c:v>
                </c:pt>
                <c:pt idx="3260">
                  <c:v>-1055.9338853030199</c:v>
                </c:pt>
                <c:pt idx="3261">
                  <c:v>-1056.0434064849901</c:v>
                </c:pt>
                <c:pt idx="3262">
                  <c:v>-1056.15279831353</c:v>
                </c:pt>
                <c:pt idx="3263">
                  <c:v>-1056.2620206706099</c:v>
                </c:pt>
                <c:pt idx="3264">
                  <c:v>-1056.3710334381799</c:v>
                </c:pt>
                <c:pt idx="3265">
                  <c:v>-1056.4797964982299</c:v>
                </c:pt>
                <c:pt idx="3266">
                  <c:v>-1056.5882697327099</c:v>
                </c:pt>
                <c:pt idx="3267">
                  <c:v>-1056.6964272662201</c:v>
                </c:pt>
                <c:pt idx="3268">
                  <c:v>-1056.8042988856</c:v>
                </c:pt>
                <c:pt idx="3269">
                  <c:v>-1056.9119279737199</c:v>
                </c:pt>
                <c:pt idx="3270">
                  <c:v>-1057.01935791345</c:v>
                </c:pt>
                <c:pt idx="3271">
                  <c:v>-1057.12663208763</c:v>
                </c:pt>
                <c:pt idx="3272">
                  <c:v>-1057.23379387915</c:v>
                </c:pt>
                <c:pt idx="3273">
                  <c:v>-1057.3408866708501</c:v>
                </c:pt>
                <c:pt idx="3274">
                  <c:v>-1057.4479538456001</c:v>
                </c:pt>
                <c:pt idx="3275">
                  <c:v>-1057.55503878627</c:v>
                </c:pt>
                <c:pt idx="3276">
                  <c:v>-1057.66218487571</c:v>
                </c:pt>
                <c:pt idx="3277">
                  <c:v>-1057.76943549678</c:v>
                </c:pt>
                <c:pt idx="3278">
                  <c:v>-1057.87683403236</c:v>
                </c:pt>
                <c:pt idx="3279">
                  <c:v>-1057.98442386529</c:v>
                </c:pt>
                <c:pt idx="3280">
                  <c:v>-1058.09224837845</c:v>
                </c:pt>
                <c:pt idx="3281">
                  <c:v>-1058.2003509547001</c:v>
                </c:pt>
                <c:pt idx="3282">
                  <c:v>-1058.3087749768899</c:v>
                </c:pt>
                <c:pt idx="3283">
                  <c:v>-1058.4175638279</c:v>
                </c:pt>
                <c:pt idx="3284">
                  <c:v>-1058.5267608905699</c:v>
                </c:pt>
                <c:pt idx="3285">
                  <c:v>-1058.63640954778</c:v>
                </c:pt>
                <c:pt idx="3286">
                  <c:v>-1058.74655318238</c:v>
                </c:pt>
                <c:pt idx="3287">
                  <c:v>-1058.85723517724</c:v>
                </c:pt>
                <c:pt idx="3288">
                  <c:v>-1058.9684989152299</c:v>
                </c:pt>
                <c:pt idx="3289">
                  <c:v>-1059.0803878629199</c:v>
                </c:pt>
                <c:pt idx="3290">
                  <c:v>-1059.1929594825201</c:v>
                </c:pt>
                <c:pt idx="3291">
                  <c:v>-1059.3063007938999</c:v>
                </c:pt>
                <c:pt idx="3292">
                  <c:v>-1059.42050256979</c:v>
                </c:pt>
                <c:pt idx="3293">
                  <c:v>-1059.5356555829801</c:v>
                </c:pt>
                <c:pt idx="3294">
                  <c:v>-1059.65185060621</c:v>
                </c:pt>
                <c:pt idx="3295">
                  <c:v>-1059.7691784122601</c:v>
                </c:pt>
                <c:pt idx="3296">
                  <c:v>-1059.88772977387</c:v>
                </c:pt>
                <c:pt idx="3297">
                  <c:v>-1060.0075954638201</c:v>
                </c:pt>
                <c:pt idx="3298">
                  <c:v>-1060.12886625486</c:v>
                </c:pt>
                <c:pt idx="3299">
                  <c:v>-1060.2516098204101</c:v>
                </c:pt>
                <c:pt idx="3300">
                  <c:v>-1060.3754379382101</c:v>
                </c:pt>
                <c:pt idx="3301">
                  <c:v>-1060.4995448131499</c:v>
                </c:pt>
                <c:pt idx="3302">
                  <c:v>-1060.6231092338601</c:v>
                </c:pt>
                <c:pt idx="3303">
                  <c:v>-1060.7453099889799</c:v>
                </c:pt>
                <c:pt idx="3304">
                  <c:v>-1060.86532586715</c:v>
                </c:pt>
                <c:pt idx="3305">
                  <c:v>-1060.9823643269599</c:v>
                </c:pt>
                <c:pt idx="3306">
                  <c:v>-1061.09614879177</c:v>
                </c:pt>
                <c:pt idx="3307">
                  <c:v>-1061.2068496650199</c:v>
                </c:pt>
                <c:pt idx="3308">
                  <c:v>-1061.3146521339499</c:v>
                </c:pt>
                <c:pt idx="3309">
                  <c:v>-1061.4197413858201</c:v>
                </c:pt>
                <c:pt idx="3310">
                  <c:v>-1061.52230260787</c:v>
                </c:pt>
                <c:pt idx="3311">
                  <c:v>-1061.6225209873601</c:v>
                </c:pt>
                <c:pt idx="3312">
                  <c:v>-1061.72058171154</c:v>
                </c:pt>
                <c:pt idx="3313">
                  <c:v>-1061.8166699676699</c:v>
                </c:pt>
                <c:pt idx="3314">
                  <c:v>-1061.9109709429899</c:v>
                </c:pt>
                <c:pt idx="3315">
                  <c:v>-1062.00366982476</c:v>
                </c:pt>
                <c:pt idx="3316">
                  <c:v>-1062.0949518002301</c:v>
                </c:pt>
                <c:pt idx="3317">
                  <c:v>-1062.1850020566501</c:v>
                </c:pt>
                <c:pt idx="3318">
                  <c:v>-1062.27400578127</c:v>
                </c:pt>
                <c:pt idx="3319">
                  <c:v>-1062.36214816135</c:v>
                </c:pt>
                <c:pt idx="3320">
                  <c:v>-1062.4496091423</c:v>
                </c:pt>
                <c:pt idx="3321">
                  <c:v>-1062.53649759635</c:v>
                </c:pt>
                <c:pt idx="3322">
                  <c:v>-1062.6228712193299</c:v>
                </c:pt>
                <c:pt idx="3323">
                  <c:v>-1062.70878657958</c:v>
                </c:pt>
                <c:pt idx="3324">
                  <c:v>-1062.7943002454899</c:v>
                </c:pt>
                <c:pt idx="3325">
                  <c:v>-1062.8794687854199</c:v>
                </c:pt>
                <c:pt idx="3326">
                  <c:v>-1062.9643487677399</c:v>
                </c:pt>
                <c:pt idx="3327">
                  <c:v>-1063.0489967608</c:v>
                </c:pt>
                <c:pt idx="3328">
                  <c:v>-1063.13346933299</c:v>
                </c:pt>
                <c:pt idx="3329">
                  <c:v>-1063.2178230526699</c:v>
                </c:pt>
                <c:pt idx="3330">
                  <c:v>-1063.3021144882</c:v>
                </c:pt>
                <c:pt idx="3331">
                  <c:v>-1063.3864002079499</c:v>
                </c:pt>
                <c:pt idx="3332">
                  <c:v>-1063.4707367802901</c:v>
                </c:pt>
                <c:pt idx="3333">
                  <c:v>-1063.5551807735801</c:v>
                </c:pt>
                <c:pt idx="3334">
                  <c:v>-1063.63978758643</c:v>
                </c:pt>
                <c:pt idx="3335">
                  <c:v>-1063.7245784715001</c:v>
                </c:pt>
                <c:pt idx="3336">
                  <c:v>-1063.8095359506101</c:v>
                </c:pt>
                <c:pt idx="3337">
                  <c:v>-1063.8946404542201</c:v>
                </c:pt>
                <c:pt idx="3338">
                  <c:v>-1063.97987241282</c:v>
                </c:pt>
                <c:pt idx="3339">
                  <c:v>-1064.0652122568799</c:v>
                </c:pt>
                <c:pt idx="3340">
                  <c:v>-1064.1506404168699</c:v>
                </c:pt>
                <c:pt idx="3341">
                  <c:v>-1064.23613732329</c:v>
                </c:pt>
                <c:pt idx="3342">
                  <c:v>-1064.32168340659</c:v>
                </c:pt>
                <c:pt idx="3343">
                  <c:v>-1064.4072590972701</c:v>
                </c:pt>
                <c:pt idx="3344">
                  <c:v>-1064.4928448257899</c:v>
                </c:pt>
                <c:pt idx="3345">
                  <c:v>-1064.57842102264</c:v>
                </c:pt>
                <c:pt idx="3346">
                  <c:v>-1064.6639681182901</c:v>
                </c:pt>
                <c:pt idx="3347">
                  <c:v>-1064.74946654321</c:v>
                </c:pt>
                <c:pt idx="3348">
                  <c:v>-1064.83490543876</c:v>
                </c:pt>
                <c:pt idx="3349">
                  <c:v>-1064.9203096538799</c:v>
                </c:pt>
                <c:pt idx="3350">
                  <c:v>-1065.00571318578</c:v>
                </c:pt>
                <c:pt idx="3351">
                  <c:v>-1065.0911500316699</c:v>
                </c:pt>
                <c:pt idx="3352">
                  <c:v>-1065.17665418877</c:v>
                </c:pt>
                <c:pt idx="3353">
                  <c:v>-1065.2622596542799</c:v>
                </c:pt>
                <c:pt idx="3354">
                  <c:v>-1065.34800042544</c:v>
                </c:pt>
                <c:pt idx="3355">
                  <c:v>-1065.4339104994399</c:v>
                </c:pt>
                <c:pt idx="3356">
                  <c:v>-1065.5200238735099</c:v>
                </c:pt>
                <c:pt idx="3357">
                  <c:v>-1065.60637454485</c:v>
                </c:pt>
                <c:pt idx="3358">
                  <c:v>-1065.6929965106899</c:v>
                </c:pt>
                <c:pt idx="3359">
                  <c:v>-1065.77992376823</c:v>
                </c:pt>
                <c:pt idx="3360">
                  <c:v>-1065.8671903146901</c:v>
                </c:pt>
                <c:pt idx="3361">
                  <c:v>-1065.9548301472901</c:v>
                </c:pt>
                <c:pt idx="3362">
                  <c:v>-1066.0428772632399</c:v>
                </c:pt>
                <c:pt idx="3363">
                  <c:v>-1066.1313656597499</c:v>
                </c:pt>
                <c:pt idx="3364">
                  <c:v>-1066.2203293340301</c:v>
                </c:pt>
                <c:pt idx="3365">
                  <c:v>-1066.3098022833101</c:v>
                </c:pt>
                <c:pt idx="3366">
                  <c:v>-1066.3998185047999</c:v>
                </c:pt>
                <c:pt idx="3367">
                  <c:v>-1066.4904119957</c:v>
                </c:pt>
                <c:pt idx="3368">
                  <c:v>-1066.58161675324</c:v>
                </c:pt>
                <c:pt idx="3369">
                  <c:v>-1066.67346677463</c:v>
                </c:pt>
                <c:pt idx="3370">
                  <c:v>-1066.76599605708</c:v>
                </c:pt>
                <c:pt idx="3371">
                  <c:v>-1066.85923859781</c:v>
                </c:pt>
                <c:pt idx="3372">
                  <c:v>-1066.95322839402</c:v>
                </c:pt>
                <c:pt idx="3373">
                  <c:v>-1067.04799944295</c:v>
                </c:pt>
                <c:pt idx="3374">
                  <c:v>-1067.14358574179</c:v>
                </c:pt>
                <c:pt idx="3375">
                  <c:v>-1067.2400178426601</c:v>
                </c:pt>
                <c:pt idx="3376">
                  <c:v>-1067.3372651269301</c:v>
                </c:pt>
                <c:pt idx="3377">
                  <c:v>-1067.43524442284</c:v>
                </c:pt>
                <c:pt idx="3378">
                  <c:v>-1067.5338708494901</c:v>
                </c:pt>
                <c:pt idx="3379">
                  <c:v>-1067.6330595259601</c:v>
                </c:pt>
                <c:pt idx="3380">
                  <c:v>-1067.7327255713701</c:v>
                </c:pt>
                <c:pt idx="3381">
                  <c:v>-1067.8327841048001</c:v>
                </c:pt>
                <c:pt idx="3382">
                  <c:v>-1067.9331502453599</c:v>
                </c:pt>
                <c:pt idx="3383">
                  <c:v>-1068.03373911214</c:v>
                </c:pt>
                <c:pt idx="3384">
                  <c:v>-1068.1344658242399</c:v>
                </c:pt>
                <c:pt idx="3385">
                  <c:v>-1068.2352455007499</c:v>
                </c:pt>
                <c:pt idx="3386">
                  <c:v>-1068.33599326078</c:v>
                </c:pt>
                <c:pt idx="3387">
                  <c:v>-1068.43662422343</c:v>
                </c:pt>
                <c:pt idx="3388">
                  <c:v>-1068.53705350778</c:v>
                </c:pt>
                <c:pt idx="3389">
                  <c:v>-1068.6371962329399</c:v>
                </c:pt>
                <c:pt idx="3390">
                  <c:v>-1068.736967518</c:v>
                </c:pt>
                <c:pt idx="3391">
                  <c:v>-1068.8362824820699</c:v>
                </c:pt>
                <c:pt idx="3392">
                  <c:v>-1068.9350562442401</c:v>
                </c:pt>
                <c:pt idx="3393">
                  <c:v>-1069.03320392361</c:v>
                </c:pt>
                <c:pt idx="3394">
                  <c:v>-1069.13064063927</c:v>
                </c:pt>
                <c:pt idx="3395">
                  <c:v>-1069.2272815103199</c:v>
                </c:pt>
                <c:pt idx="3396">
                  <c:v>-1069.3230416558699</c:v>
                </c:pt>
                <c:pt idx="3397">
                  <c:v>-1069.4178612048199</c:v>
                </c:pt>
                <c:pt idx="3398">
                  <c:v>-1069.5117980781699</c:v>
                </c:pt>
                <c:pt idx="3399">
                  <c:v>-1069.6049448435599</c:v>
                </c:pt>
                <c:pt idx="3400">
                  <c:v>-1069.6973940733999</c:v>
                </c:pt>
                <c:pt idx="3401">
                  <c:v>-1069.7892383400799</c:v>
                </c:pt>
                <c:pt idx="3402">
                  <c:v>-1069.88057021599</c:v>
                </c:pt>
                <c:pt idx="3403">
                  <c:v>-1069.97148227354</c:v>
                </c:pt>
                <c:pt idx="3404">
                  <c:v>-1070.0620670851199</c:v>
                </c:pt>
                <c:pt idx="3405">
                  <c:v>-1070.1524155736499</c:v>
                </c:pt>
                <c:pt idx="3406">
                  <c:v>-1070.24257787175</c:v>
                </c:pt>
                <c:pt idx="3407">
                  <c:v>-1070.33256167118</c:v>
                </c:pt>
                <c:pt idx="3408">
                  <c:v>-1070.42237268398</c:v>
                </c:pt>
                <c:pt idx="3409">
                  <c:v>-1070.51201662215</c:v>
                </c:pt>
                <c:pt idx="3410">
                  <c:v>-1070.6014991977299</c:v>
                </c:pt>
                <c:pt idx="3411">
                  <c:v>-1070.69082612274</c:v>
                </c:pt>
                <c:pt idx="3412">
                  <c:v>-1070.7800031091899</c:v>
                </c:pt>
                <c:pt idx="3413">
                  <c:v>-1070.8690358691199</c:v>
                </c:pt>
                <c:pt idx="3414">
                  <c:v>-1070.95793011454</c:v>
                </c:pt>
                <c:pt idx="3415">
                  <c:v>-1071.04669155748</c:v>
                </c:pt>
                <c:pt idx="3416">
                  <c:v>-1071.1353259099501</c:v>
                </c:pt>
                <c:pt idx="3417">
                  <c:v>-1071.2238388839901</c:v>
                </c:pt>
                <c:pt idx="3418">
                  <c:v>-1071.3122361916101</c:v>
                </c:pt>
                <c:pt idx="3419">
                  <c:v>-1071.4005235448401</c:v>
                </c:pt>
                <c:pt idx="3420">
                  <c:v>-1071.4887066556901</c:v>
                </c:pt>
                <c:pt idx="3421">
                  <c:v>-1071.5767912362001</c:v>
                </c:pt>
                <c:pt idx="3422">
                  <c:v>-1071.6647829983799</c:v>
                </c:pt>
                <c:pt idx="3423">
                  <c:v>-1071.7526876542599</c:v>
                </c:pt>
                <c:pt idx="3424">
                  <c:v>-1071.84051091585</c:v>
                </c:pt>
                <c:pt idx="3425">
                  <c:v>-1071.92825849518</c:v>
                </c:pt>
                <c:pt idx="3426">
                  <c:v>-1072.0159361042799</c:v>
                </c:pt>
                <c:pt idx="3427">
                  <c:v>-1072.10354946914</c:v>
                </c:pt>
                <c:pt idx="3428">
                  <c:v>-1072.1911086248899</c:v>
                </c:pt>
                <c:pt idx="3429">
                  <c:v>-1072.27863398462</c:v>
                </c:pt>
                <c:pt idx="3430">
                  <c:v>-1072.3661474922001</c:v>
                </c:pt>
                <c:pt idx="3431">
                  <c:v>-1072.4536710914799</c:v>
                </c:pt>
                <c:pt idx="3432">
                  <c:v>-1072.54122672633</c:v>
                </c:pt>
                <c:pt idx="3433">
                  <c:v>-1072.62883634062</c:v>
                </c:pt>
                <c:pt idx="3434">
                  <c:v>-1072.71652187819</c:v>
                </c:pt>
                <c:pt idx="3435">
                  <c:v>-1072.80430528292</c:v>
                </c:pt>
                <c:pt idx="3436">
                  <c:v>-1072.89220849866</c:v>
                </c:pt>
                <c:pt idx="3437">
                  <c:v>-1072.9802534692701</c:v>
                </c:pt>
                <c:pt idx="3438">
                  <c:v>-1073.0684621386199</c:v>
                </c:pt>
                <c:pt idx="3439">
                  <c:v>-1073.1568564505601</c:v>
                </c:pt>
                <c:pt idx="3440">
                  <c:v>-1073.24545834897</c:v>
                </c:pt>
                <c:pt idx="3441">
                  <c:v>-1073.3342897776899</c:v>
                </c:pt>
                <c:pt idx="3442">
                  <c:v>-1073.4233726805901</c:v>
                </c:pt>
                <c:pt idx="3443">
                  <c:v>-1073.51272900153</c:v>
                </c:pt>
                <c:pt idx="3444">
                  <c:v>-1073.60238068438</c:v>
                </c:pt>
                <c:pt idx="3445">
                  <c:v>-1073.6923496729801</c:v>
                </c:pt>
                <c:pt idx="3446">
                  <c:v>-1073.78265791122</c:v>
                </c:pt>
                <c:pt idx="3447">
                  <c:v>-1073.87332734293</c:v>
                </c:pt>
                <c:pt idx="3448">
                  <c:v>-1073.9643799119999</c:v>
                </c:pt>
                <c:pt idx="3449">
                  <c:v>-1074.05583756227</c:v>
                </c:pt>
                <c:pt idx="3450">
                  <c:v>-1074.14772223761</c:v>
                </c:pt>
                <c:pt idx="3451">
                  <c:v>-1074.2400558818799</c:v>
                </c:pt>
                <c:pt idx="3452">
                  <c:v>-1074.3328604389501</c:v>
                </c:pt>
                <c:pt idx="3453">
                  <c:v>-1074.42615785266</c:v>
                </c:pt>
                <c:pt idx="3454">
                  <c:v>-1074.51997006689</c:v>
                </c:pt>
                <c:pt idx="3455">
                  <c:v>-1074.61431902549</c:v>
                </c:pt>
                <c:pt idx="3456">
                  <c:v>-1074.7092156041299</c:v>
                </c:pt>
                <c:pt idx="3457">
                  <c:v>-1074.8046137275201</c:v>
                </c:pt>
                <c:pt idx="3458">
                  <c:v>-1074.9004490546199</c:v>
                </c:pt>
                <c:pt idx="3459">
                  <c:v>-1074.9966572359499</c:v>
                </c:pt>
                <c:pt idx="3460">
                  <c:v>-1075.09317392208</c:v>
                </c:pt>
                <c:pt idx="3461">
                  <c:v>-1075.1899347635399</c:v>
                </c:pt>
                <c:pt idx="3462">
                  <c:v>-1075.2868754108799</c:v>
                </c:pt>
                <c:pt idx="3463">
                  <c:v>-1075.3839315146499</c:v>
                </c:pt>
                <c:pt idx="3464">
                  <c:v>-1075.4810387253799</c:v>
                </c:pt>
                <c:pt idx="3465">
                  <c:v>-1075.5781326936201</c:v>
                </c:pt>
                <c:pt idx="3466">
                  <c:v>-1075.6751490699201</c:v>
                </c:pt>
                <c:pt idx="3467">
                  <c:v>-1075.77202350482</c:v>
                </c:pt>
                <c:pt idx="3468">
                  <c:v>-1075.86869164886</c:v>
                </c:pt>
                <c:pt idx="3469">
                  <c:v>-1075.9650891525901</c:v>
                </c:pt>
                <c:pt idx="3470">
                  <c:v>-1076.0611516665599</c:v>
                </c:pt>
                <c:pt idx="3471">
                  <c:v>-1076.1568148413101</c:v>
                </c:pt>
                <c:pt idx="3472">
                  <c:v>-1076.25201432738</c:v>
                </c:pt>
                <c:pt idx="3473">
                  <c:v>-1076.3466857753101</c:v>
                </c:pt>
                <c:pt idx="3474">
                  <c:v>-1076.44076483566</c:v>
                </c:pt>
                <c:pt idx="3475">
                  <c:v>-1076.53418746169</c:v>
                </c:pt>
                <c:pt idx="3476">
                  <c:v>-1076.6269367928101</c:v>
                </c:pt>
                <c:pt idx="3477">
                  <c:v>-1076.71909392221</c:v>
                </c:pt>
                <c:pt idx="3478">
                  <c:v>-1076.8107521312099</c:v>
                </c:pt>
                <c:pt idx="3479">
                  <c:v>-1076.90200470116</c:v>
                </c:pt>
                <c:pt idx="3480">
                  <c:v>-1076.9929449133899</c:v>
                </c:pt>
                <c:pt idx="3481">
                  <c:v>-1077.08366604922</c:v>
                </c:pt>
                <c:pt idx="3482">
                  <c:v>-1077.1742613900101</c:v>
                </c:pt>
                <c:pt idx="3483">
                  <c:v>-1077.2648242170901</c:v>
                </c:pt>
                <c:pt idx="3484">
                  <c:v>-1077.3554478117801</c:v>
                </c:pt>
                <c:pt idx="3485">
                  <c:v>-1077.4462254554301</c:v>
                </c:pt>
                <c:pt idx="3486">
                  <c:v>-1077.53725042938</c:v>
                </c:pt>
                <c:pt idx="3487">
                  <c:v>-1077.62861601494</c:v>
                </c:pt>
                <c:pt idx="3488">
                  <c:v>-1077.72041549348</c:v>
                </c:pt>
                <c:pt idx="3489">
                  <c:v>-1077.81274214631</c:v>
                </c:pt>
                <c:pt idx="3490">
                  <c:v>-1077.9056892547701</c:v>
                </c:pt>
                <c:pt idx="3491">
                  <c:v>-1077.9993501002</c:v>
                </c:pt>
                <c:pt idx="3492">
                  <c:v>-1078.09381796394</c:v>
                </c:pt>
                <c:pt idx="3493">
                  <c:v>-1078.18918612732</c:v>
                </c:pt>
                <c:pt idx="3494">
                  <c:v>-1078.2855478716699</c:v>
                </c:pt>
                <c:pt idx="3495">
                  <c:v>-1078.38298793083</c:v>
                </c:pt>
                <c:pt idx="3496">
                  <c:v>-1078.48147954194</c:v>
                </c:pt>
                <c:pt idx="3497">
                  <c:v>-1078.5809177947499</c:v>
                </c:pt>
                <c:pt idx="3498">
                  <c:v>-1078.6811961666499</c:v>
                </c:pt>
                <c:pt idx="3499">
                  <c:v>-1078.78220813499</c:v>
                </c:pt>
                <c:pt idx="3500">
                  <c:v>-1078.8838471771301</c:v>
                </c:pt>
                <c:pt idx="3501">
                  <c:v>-1078.9860067704401</c:v>
                </c:pt>
                <c:pt idx="3502">
                  <c:v>-1079.0885803922699</c:v>
                </c:pt>
                <c:pt idx="3503">
                  <c:v>-1079.1914615200001</c:v>
                </c:pt>
                <c:pt idx="3504">
                  <c:v>-1079.2945436309899</c:v>
                </c:pt>
                <c:pt idx="3505">
                  <c:v>-1079.3977202025901</c:v>
                </c:pt>
                <c:pt idx="3506">
                  <c:v>-1079.5008847121701</c:v>
                </c:pt>
                <c:pt idx="3507">
                  <c:v>-1079.6039306370899</c:v>
                </c:pt>
                <c:pt idx="3508">
                  <c:v>-1079.70675145471</c:v>
                </c:pt>
                <c:pt idx="3509">
                  <c:v>-1079.80924064241</c:v>
                </c:pt>
                <c:pt idx="3510">
                  <c:v>-1079.91129167753</c:v>
                </c:pt>
                <c:pt idx="3511">
                  <c:v>-1080.01279803745</c:v>
                </c:pt>
                <c:pt idx="3512">
                  <c:v>-1080.1136531995201</c:v>
                </c:pt>
                <c:pt idx="3513">
                  <c:v>-1080.21375064111</c:v>
                </c:pt>
                <c:pt idx="3514">
                  <c:v>-1080.3129838395801</c:v>
                </c:pt>
                <c:pt idx="3515">
                  <c:v>-1080.4112462723001</c:v>
                </c:pt>
                <c:pt idx="3516">
                  <c:v>-1080.5084314166199</c:v>
                </c:pt>
                <c:pt idx="3517">
                  <c:v>-1080.6044327499101</c:v>
                </c:pt>
                <c:pt idx="3518">
                  <c:v>-1080.6991437495301</c:v>
                </c:pt>
                <c:pt idx="3519">
                  <c:v>-1080.79245789284</c:v>
                </c:pt>
                <c:pt idx="3520">
                  <c:v>-1080.88426865721</c:v>
                </c:pt>
                <c:pt idx="3521">
                  <c:v>-1080.97446952</c:v>
                </c:pt>
                <c:pt idx="3522">
                  <c:v>-1081.06295395857</c:v>
                </c:pt>
                <c:pt idx="3523">
                  <c:v>-1081.14961545029</c:v>
                </c:pt>
                <c:pt idx="3524">
                  <c:v>-1081.2343474725101</c:v>
                </c:pt>
                <c:pt idx="3525">
                  <c:v>-1081.3170699996899</c:v>
                </c:pt>
                <c:pt idx="3526">
                  <c:v>-1081.3978079673</c:v>
                </c:pt>
                <c:pt idx="3527">
                  <c:v>-1081.4766122967601</c:v>
                </c:pt>
                <c:pt idx="3528">
                  <c:v>-1081.5535339094899</c:v>
                </c:pt>
                <c:pt idx="3529">
                  <c:v>-1081.6286237268901</c:v>
                </c:pt>
                <c:pt idx="3530">
                  <c:v>-1081.7019326703901</c:v>
                </c:pt>
                <c:pt idx="3531">
                  <c:v>-1081.7735116613901</c:v>
                </c:pt>
                <c:pt idx="3532">
                  <c:v>-1081.8434116213</c:v>
                </c:pt>
                <c:pt idx="3533">
                  <c:v>-1081.9116834715501</c:v>
                </c:pt>
                <c:pt idx="3534">
                  <c:v>-1081.97837813354</c:v>
                </c:pt>
                <c:pt idx="3535">
                  <c:v>-1082.04354700559</c:v>
                </c:pt>
                <c:pt idx="3536">
                  <c:v>-1082.1072640483101</c:v>
                </c:pt>
                <c:pt idx="3537">
                  <c:v>-1082.1696350975401</c:v>
                </c:pt>
                <c:pt idx="3538">
                  <c:v>-1082.2307683986401</c:v>
                </c:pt>
                <c:pt idx="3539">
                  <c:v>-1082.29077219693</c:v>
                </c:pt>
                <c:pt idx="3540">
                  <c:v>-1082.3497547377699</c:v>
                </c:pt>
                <c:pt idx="3541">
                  <c:v>-1082.40782426648</c:v>
                </c:pt>
                <c:pt idx="3542">
                  <c:v>-1082.4650890284199</c:v>
                </c:pt>
                <c:pt idx="3543">
                  <c:v>-1082.5216572689301</c:v>
                </c:pt>
                <c:pt idx="3544">
                  <c:v>-1082.5776372333401</c:v>
                </c:pt>
                <c:pt idx="3545">
                  <c:v>-1082.6331371670001</c:v>
                </c:pt>
                <c:pt idx="3546">
                  <c:v>-1082.68826531525</c:v>
                </c:pt>
                <c:pt idx="3547">
                  <c:v>-1082.7431299234299</c:v>
                </c:pt>
                <c:pt idx="3548">
                  <c:v>-1082.79783923688</c:v>
                </c:pt>
                <c:pt idx="3549">
                  <c:v>-1082.85250150095</c:v>
                </c:pt>
                <c:pt idx="3550">
                  <c:v>-1082.9072249609601</c:v>
                </c:pt>
                <c:pt idx="3551">
                  <c:v>-1082.9621178622799</c:v>
                </c:pt>
                <c:pt idx="3552">
                  <c:v>-1083.0172884502299</c:v>
                </c:pt>
                <c:pt idx="3553">
                  <c:v>-1083.0728449701601</c:v>
                </c:pt>
                <c:pt idx="3554">
                  <c:v>-1083.12889566741</c:v>
                </c:pt>
                <c:pt idx="3555">
                  <c:v>-1083.1855487873199</c:v>
                </c:pt>
                <c:pt idx="3556">
                  <c:v>-1083.2429125752301</c:v>
                </c:pt>
                <c:pt idx="3557">
                  <c:v>-1083.3010952764901</c:v>
                </c:pt>
                <c:pt idx="3558">
                  <c:v>-1083.3602051284799</c:v>
                </c:pt>
                <c:pt idx="3559">
                  <c:v>-1083.4203482691501</c:v>
                </c:pt>
                <c:pt idx="3560">
                  <c:v>-1083.4816259307499</c:v>
                </c:pt>
                <c:pt idx="3561">
                  <c:v>-1083.54413864597</c:v>
                </c:pt>
                <c:pt idx="3562">
                  <c:v>-1083.60798694752</c:v>
                </c:pt>
                <c:pt idx="3563">
                  <c:v>-1083.6732713680999</c:v>
                </c:pt>
                <c:pt idx="3564">
                  <c:v>-1083.7400924404101</c:v>
                </c:pt>
                <c:pt idx="3565">
                  <c:v>-1083.8085506971399</c:v>
                </c:pt>
                <c:pt idx="3566">
                  <c:v>-1083.87874667101</c:v>
                </c:pt>
                <c:pt idx="3567">
                  <c:v>-1083.9507808947001</c:v>
                </c:pt>
                <c:pt idx="3568">
                  <c:v>-1084.0247539009399</c:v>
                </c:pt>
                <c:pt idx="3569">
                  <c:v>-1084.1007662223999</c:v>
                </c:pt>
                <c:pt idx="3570">
                  <c:v>-1084.1789183918099</c:v>
                </c:pt>
                <c:pt idx="3571">
                  <c:v>-1084.2593109418499</c:v>
                </c:pt>
                <c:pt idx="3572">
                  <c:v>-1084.3420444052299</c:v>
                </c:pt>
                <c:pt idx="3573">
                  <c:v>-1084.4272193146501</c:v>
                </c:pt>
                <c:pt idx="3574">
                  <c:v>-1084.5149362028101</c:v>
                </c:pt>
                <c:pt idx="3575">
                  <c:v>-1084.60529560241</c:v>
                </c:pt>
                <c:pt idx="3576">
                  <c:v>-1084.69839804616</c:v>
                </c:pt>
                <c:pt idx="3577">
                  <c:v>-1084.79434406675</c:v>
                </c:pt>
                <c:pt idx="3578">
                  <c:v>-1084.89323419689</c:v>
                </c:pt>
                <c:pt idx="3579">
                  <c:v>-1084.99516896927</c:v>
                </c:pt>
                <c:pt idx="3580">
                  <c:v>-1085.1002489166101</c:v>
                </c:pt>
                <c:pt idx="3581">
                  <c:v>-1085.2085745715999</c:v>
                </c:pt>
                <c:pt idx="3582">
                  <c:v>-1085.32024646694</c:v>
                </c:pt>
                <c:pt idx="3583">
                  <c:v>-1085.4353651353299</c:v>
                </c:pt>
                <c:pt idx="3584">
                  <c:v>-1085.5540311094701</c:v>
                </c:pt>
                <c:pt idx="3585">
                  <c:v>-1085.67634492207</c:v>
                </c:pt>
                <c:pt idx="3586">
                  <c:v>-1085.8024071058301</c:v>
                </c:pt>
                <c:pt idx="3587">
                  <c:v>-1085.93230774065</c:v>
                </c:pt>
                <c:pt idx="3588">
                  <c:v>-1086.06588417993</c:v>
                </c:pt>
                <c:pt idx="3589">
                  <c:v>-1086.2027140150001</c:v>
                </c:pt>
                <c:pt idx="3590">
                  <c:v>-1086.34236297702</c:v>
                </c:pt>
                <c:pt idx="3591">
                  <c:v>-1086.4843967971001</c:v>
                </c:pt>
                <c:pt idx="3592">
                  <c:v>-1086.62838120638</c:v>
                </c:pt>
                <c:pt idx="3593">
                  <c:v>-1086.7738819359899</c:v>
                </c:pt>
                <c:pt idx="3594">
                  <c:v>-1086.92046471706</c:v>
                </c:pt>
                <c:pt idx="3595">
                  <c:v>-1087.06769528072</c:v>
                </c:pt>
                <c:pt idx="3596">
                  <c:v>-1087.21513935811</c:v>
                </c:pt>
                <c:pt idx="3597">
                  <c:v>-1087.3623626803401</c:v>
                </c:pt>
                <c:pt idx="3598">
                  <c:v>-1087.5089309785601</c:v>
                </c:pt>
                <c:pt idx="3599">
                  <c:v>-1087.6544099839</c:v>
                </c:pt>
                <c:pt idx="3600">
                  <c:v>-1087.7983654274799</c:v>
                </c:pt>
                <c:pt idx="3601">
                  <c:v>-1087.9403630404299</c:v>
                </c:pt>
                <c:pt idx="3602">
                  <c:v>-1088.0799747656099</c:v>
                </c:pt>
                <c:pt idx="3603">
                  <c:v>-1088.21690296408</c:v>
                </c:pt>
                <c:pt idx="3604">
                  <c:v>-1088.3509738514399</c:v>
                </c:pt>
                <c:pt idx="3605">
                  <c:v>-1088.48201854115</c:v>
                </c:pt>
                <c:pt idx="3606">
                  <c:v>-1088.6098681466699</c:v>
                </c:pt>
                <c:pt idx="3607">
                  <c:v>-1088.73435378145</c:v>
                </c:pt>
                <c:pt idx="3608">
                  <c:v>-1088.8553065589399</c:v>
                </c:pt>
                <c:pt idx="3609">
                  <c:v>-1088.97255759262</c:v>
                </c:pt>
                <c:pt idx="3610">
                  <c:v>-1089.08594353173</c:v>
                </c:pt>
                <c:pt idx="3611">
                  <c:v>-1089.19548186059</c:v>
                </c:pt>
                <c:pt idx="3612">
                  <c:v>-1089.3014068259399</c:v>
                </c:pt>
                <c:pt idx="3613">
                  <c:v>-1089.4039654698699</c:v>
                </c:pt>
                <c:pt idx="3614">
                  <c:v>-1089.5034048344401</c:v>
                </c:pt>
                <c:pt idx="3615">
                  <c:v>-1089.59997196175</c:v>
                </c:pt>
                <c:pt idx="3616">
                  <c:v>-1089.6939138938501</c:v>
                </c:pt>
                <c:pt idx="3617">
                  <c:v>-1089.78547767284</c:v>
                </c:pt>
                <c:pt idx="3618">
                  <c:v>-1089.8749103407799</c:v>
                </c:pt>
                <c:pt idx="3619">
                  <c:v>-1089.9624589397499</c:v>
                </c:pt>
                <c:pt idx="3620">
                  <c:v>-1090.0483705118399</c:v>
                </c:pt>
                <c:pt idx="3621">
                  <c:v>-1090.13289209911</c:v>
                </c:pt>
                <c:pt idx="3622">
                  <c:v>-1090.2162707436401</c:v>
                </c:pt>
                <c:pt idx="3623">
                  <c:v>-1090.2987534875101</c:v>
                </c:pt>
                <c:pt idx="3624">
                  <c:v>-1090.3805873727999</c:v>
                </c:pt>
                <c:pt idx="3625">
                  <c:v>-1090.46201944159</c:v>
                </c:pt>
                <c:pt idx="3626">
                  <c:v>-1090.54329673594</c:v>
                </c:pt>
                <c:pt idx="3627">
                  <c:v>-1090.6246662979399</c:v>
                </c:pt>
                <c:pt idx="3628">
                  <c:v>-1090.7063751696601</c:v>
                </c:pt>
                <c:pt idx="3629">
                  <c:v>-1090.7886703931899</c:v>
                </c:pt>
                <c:pt idx="3630">
                  <c:v>-1090.87178269785</c:v>
                </c:pt>
                <c:pt idx="3631">
                  <c:v>-1090.9557674698599</c:v>
                </c:pt>
                <c:pt idx="3632">
                  <c:v>-1091.0405734072899</c:v>
                </c:pt>
                <c:pt idx="3633">
                  <c:v>-1091.1261476980601</c:v>
                </c:pt>
                <c:pt idx="3634">
                  <c:v>-1091.21243753013</c:v>
                </c:pt>
                <c:pt idx="3635">
                  <c:v>-1091.29939009144</c:v>
                </c:pt>
                <c:pt idx="3636">
                  <c:v>-1091.3869525699199</c:v>
                </c:pt>
                <c:pt idx="3637">
                  <c:v>-1091.4750721535299</c:v>
                </c:pt>
                <c:pt idx="3638">
                  <c:v>-1091.5636960301999</c:v>
                </c:pt>
                <c:pt idx="3639">
                  <c:v>-1091.65277138787</c:v>
                </c:pt>
                <c:pt idx="3640">
                  <c:v>-1091.7422454145001</c:v>
                </c:pt>
                <c:pt idx="3641">
                  <c:v>-1091.8320652980201</c:v>
                </c:pt>
                <c:pt idx="3642">
                  <c:v>-1091.9221782263701</c:v>
                </c:pt>
                <c:pt idx="3643">
                  <c:v>-1092.0125313874901</c:v>
                </c:pt>
                <c:pt idx="3644">
                  <c:v>-1092.1030719693399</c:v>
                </c:pt>
                <c:pt idx="3645">
                  <c:v>-1092.1937471598501</c:v>
                </c:pt>
                <c:pt idx="3646">
                  <c:v>-1092.28450414696</c:v>
                </c:pt>
                <c:pt idx="3647">
                  <c:v>-1092.3752901186199</c:v>
                </c:pt>
                <c:pt idx="3648">
                  <c:v>-1092.4660522627701</c:v>
                </c:pt>
                <c:pt idx="3649">
                  <c:v>-1092.55673805475</c:v>
                </c:pt>
                <c:pt idx="3650">
                  <c:v>-1092.64730869903</c:v>
                </c:pt>
                <c:pt idx="3651">
                  <c:v>-1092.7377448731299</c:v>
                </c:pt>
                <c:pt idx="3652">
                  <c:v>-1092.8280287349601</c:v>
                </c:pt>
                <c:pt idx="3653">
                  <c:v>-1092.91814244239</c:v>
                </c:pt>
                <c:pt idx="3654">
                  <c:v>-1093.00806815333</c:v>
                </c:pt>
                <c:pt idx="3655">
                  <c:v>-1093.0977880256401</c:v>
                </c:pt>
                <c:pt idx="3656">
                  <c:v>-1093.1872842172399</c:v>
                </c:pt>
                <c:pt idx="3657">
                  <c:v>-1093.276538886</c:v>
                </c:pt>
                <c:pt idx="3658">
                  <c:v>-1093.36553418981</c:v>
                </c:pt>
                <c:pt idx="3659">
                  <c:v>-1093.45425228657</c:v>
                </c:pt>
                <c:pt idx="3660">
                  <c:v>-1093.5426753341601</c:v>
                </c:pt>
                <c:pt idx="3661">
                  <c:v>-1093.6307854904701</c:v>
                </c:pt>
                <c:pt idx="3662">
                  <c:v>-1093.7185649134001</c:v>
                </c:pt>
                <c:pt idx="3663">
                  <c:v>-1093.80599576083</c:v>
                </c:pt>
                <c:pt idx="3664">
                  <c:v>-1093.89306019065</c:v>
                </c:pt>
                <c:pt idx="3665">
                  <c:v>-1093.9797403607399</c:v>
                </c:pt>
                <c:pt idx="3666">
                  <c:v>-1094.06601842901</c:v>
                </c:pt>
                <c:pt idx="3667">
                  <c:v>-1094.1518765533399</c:v>
                </c:pt>
                <c:pt idx="3668">
                  <c:v>-1094.23729689161</c:v>
                </c:pt>
                <c:pt idx="3669">
                  <c:v>-1094.32226261088</c:v>
                </c:pt>
                <c:pt idx="3670">
                  <c:v>-1094.4067943776099</c:v>
                </c:pt>
                <c:pt idx="3671">
                  <c:v>-1094.49096059253</c:v>
                </c:pt>
                <c:pt idx="3672">
                  <c:v>-1094.57483274995</c:v>
                </c:pt>
                <c:pt idx="3673">
                  <c:v>-1094.6584823441899</c:v>
                </c:pt>
                <c:pt idx="3674">
                  <c:v>-1094.7419808695599</c:v>
                </c:pt>
                <c:pt idx="3675">
                  <c:v>-1094.82539982036</c:v>
                </c:pt>
                <c:pt idx="3676">
                  <c:v>-1094.9088106909201</c:v>
                </c:pt>
                <c:pt idx="3677">
                  <c:v>-1094.9922849755401</c:v>
                </c:pt>
                <c:pt idx="3678">
                  <c:v>-1095.0758941685301</c:v>
                </c:pt>
                <c:pt idx="3679">
                  <c:v>-1095.15970976421</c:v>
                </c:pt>
                <c:pt idx="3680">
                  <c:v>-1095.24380325689</c:v>
                </c:pt>
                <c:pt idx="3681">
                  <c:v>-1095.3282461408701</c:v>
                </c:pt>
                <c:pt idx="3682">
                  <c:v>-1095.41310991048</c:v>
                </c:pt>
                <c:pt idx="3683">
                  <c:v>-1095.4984660600201</c:v>
                </c:pt>
                <c:pt idx="3684">
                  <c:v>-1095.5843860837999</c:v>
                </c:pt>
                <c:pt idx="3685">
                  <c:v>-1095.6709414761399</c:v>
                </c:pt>
                <c:pt idx="3686">
                  <c:v>-1095.75820373134</c:v>
                </c:pt>
                <c:pt idx="3687">
                  <c:v>-1095.8462443437299</c:v>
                </c:pt>
                <c:pt idx="3688">
                  <c:v>-1095.93513480761</c:v>
                </c:pt>
                <c:pt idx="3689">
                  <c:v>-1096.02494661728</c:v>
                </c:pt>
                <c:pt idx="3690">
                  <c:v>-1096.1157519123201</c:v>
                </c:pt>
                <c:pt idx="3691">
                  <c:v>-1096.20763600393</c:v>
                </c:pt>
                <c:pt idx="3692">
                  <c:v>-1096.3006965095699</c:v>
                </c:pt>
                <c:pt idx="3693">
                  <c:v>-1096.39503151861</c:v>
                </c:pt>
                <c:pt idx="3694">
                  <c:v>-1096.4907391204199</c:v>
                </c:pt>
                <c:pt idx="3695">
                  <c:v>-1096.58791740436</c:v>
                </c:pt>
                <c:pt idx="3696">
                  <c:v>-1096.6866644598099</c:v>
                </c:pt>
                <c:pt idx="3697">
                  <c:v>-1096.7870428116701</c:v>
                </c:pt>
                <c:pt idx="3698">
                  <c:v>-1096.88894498175</c:v>
                </c:pt>
                <c:pt idx="3699">
                  <c:v>-1096.9922127529701</c:v>
                </c:pt>
                <c:pt idx="3700">
                  <c:v>-1097.0966878993499</c:v>
                </c:pt>
                <c:pt idx="3701">
                  <c:v>-1097.2022121949101</c:v>
                </c:pt>
                <c:pt idx="3702">
                  <c:v>-1097.3086274136899</c:v>
                </c:pt>
                <c:pt idx="3703">
                  <c:v>-1097.41577532969</c:v>
                </c:pt>
                <c:pt idx="3704">
                  <c:v>-1097.52349771696</c:v>
                </c:pt>
                <c:pt idx="3705">
                  <c:v>-1097.6316363495</c:v>
                </c:pt>
                <c:pt idx="3706">
                  <c:v>-1097.74003300135</c:v>
                </c:pt>
                <c:pt idx="3707">
                  <c:v>-1097.8485294465299</c:v>
                </c:pt>
                <c:pt idx="3708">
                  <c:v>-1097.95696745905</c:v>
                </c:pt>
                <c:pt idx="3709">
                  <c:v>-1098.0651888129601</c:v>
                </c:pt>
                <c:pt idx="3710">
                  <c:v>-1098.1730352822599</c:v>
                </c:pt>
                <c:pt idx="3711">
                  <c:v>-1098.28034864098</c:v>
                </c:pt>
                <c:pt idx="3712">
                  <c:v>-1098.3869706631499</c:v>
                </c:pt>
                <c:pt idx="3713">
                  <c:v>-1098.49275561628</c:v>
                </c:pt>
                <c:pt idx="3714">
                  <c:v>-1098.59769437965</c:v>
                </c:pt>
                <c:pt idx="3715">
                  <c:v>-1098.7018620392901</c:v>
                </c:pt>
                <c:pt idx="3716">
                  <c:v>-1098.8053349182601</c:v>
                </c:pt>
                <c:pt idx="3717">
                  <c:v>-1098.9081893395901</c:v>
                </c:pt>
                <c:pt idx="3718">
                  <c:v>-1099.0105016263401</c:v>
                </c:pt>
                <c:pt idx="3719">
                  <c:v>-1099.11234810155</c:v>
                </c:pt>
                <c:pt idx="3720">
                  <c:v>-1099.21380508827</c:v>
                </c:pt>
                <c:pt idx="3721">
                  <c:v>-1099.3149489095399</c:v>
                </c:pt>
                <c:pt idx="3722">
                  <c:v>-1099.4158558884101</c:v>
                </c:pt>
                <c:pt idx="3723">
                  <c:v>-1099.5166023479201</c:v>
                </c:pt>
                <c:pt idx="3724">
                  <c:v>-1099.6172646111199</c:v>
                </c:pt>
                <c:pt idx="3725">
                  <c:v>-1099.71791900106</c:v>
                </c:pt>
                <c:pt idx="3726">
                  <c:v>-1099.8186418407799</c:v>
                </c:pt>
                <c:pt idx="3727">
                  <c:v>-1099.91950945332</c:v>
                </c:pt>
                <c:pt idx="3728">
                  <c:v>-1100.02059816173</c:v>
                </c:pt>
                <c:pt idx="3729">
                  <c:v>-1100.12198428907</c:v>
                </c:pt>
                <c:pt idx="3730">
                  <c:v>-1100.22374415837</c:v>
                </c:pt>
                <c:pt idx="3731">
                  <c:v>-1100.3259540926699</c:v>
                </c:pt>
                <c:pt idx="3732">
                  <c:v>-1100.4286904150399</c:v>
                </c:pt>
                <c:pt idx="3733">
                  <c:v>-1100.5320294485</c:v>
                </c:pt>
                <c:pt idx="3734">
                  <c:v>-1100.63604751611</c:v>
                </c:pt>
                <c:pt idx="3735">
                  <c:v>-1100.74082094091</c:v>
                </c:pt>
                <c:pt idx="3736">
                  <c:v>-1100.84642604595</c:v>
                </c:pt>
                <c:pt idx="3737">
                  <c:v>-1100.9529391542701</c:v>
                </c:pt>
                <c:pt idx="3738">
                  <c:v>-1101.0604365889201</c:v>
                </c:pt>
                <c:pt idx="3739">
                  <c:v>-1101.16899467295</c:v>
                </c:pt>
                <c:pt idx="3740">
                  <c:v>-1101.27865711199</c:v>
                </c:pt>
                <c:pt idx="3741">
                  <c:v>-1101.38931438585</c:v>
                </c:pt>
                <c:pt idx="3742">
                  <c:v>-1101.5008120202001</c:v>
                </c:pt>
                <c:pt idx="3743">
                  <c:v>-1101.6129955348399</c:v>
                </c:pt>
                <c:pt idx="3744">
                  <c:v>-1101.72571044955</c:v>
                </c:pt>
                <c:pt idx="3745">
                  <c:v>-1101.83880228411</c:v>
                </c:pt>
                <c:pt idx="3746">
                  <c:v>-1101.9521165583201</c:v>
                </c:pt>
                <c:pt idx="3747">
                  <c:v>-1102.06549879196</c:v>
                </c:pt>
                <c:pt idx="3748">
                  <c:v>-1102.17879450482</c:v>
                </c:pt>
                <c:pt idx="3749">
                  <c:v>-1102.29184921669</c:v>
                </c:pt>
                <c:pt idx="3750">
                  <c:v>-1102.4045084473601</c:v>
                </c:pt>
                <c:pt idx="3751">
                  <c:v>-1102.5166177166</c:v>
                </c:pt>
                <c:pt idx="3752">
                  <c:v>-1102.6280225442199</c:v>
                </c:pt>
                <c:pt idx="3753">
                  <c:v>-1102.73856845</c:v>
                </c:pt>
                <c:pt idx="3754">
                  <c:v>-1102.8481009537199</c:v>
                </c:pt>
                <c:pt idx="3755">
                  <c:v>-1102.9564655751799</c:v>
                </c:pt>
                <c:pt idx="3756">
                  <c:v>-1103.06350783415</c:v>
                </c:pt>
                <c:pt idx="3757">
                  <c:v>-1103.1690732504301</c:v>
                </c:pt>
                <c:pt idx="3758">
                  <c:v>-1103.2730073438099</c:v>
                </c:pt>
                <c:pt idx="3759">
                  <c:v>-1103.3751556340801</c:v>
                </c:pt>
                <c:pt idx="3760">
                  <c:v>-1103.4753636410101</c:v>
                </c:pt>
                <c:pt idx="3761">
                  <c:v>-1103.5734768844</c:v>
                </c:pt>
                <c:pt idx="3762">
                  <c:v>-1103.6693408840399</c:v>
                </c:pt>
                <c:pt idx="3763">
                  <c:v>-1103.7628011597101</c:v>
                </c:pt>
                <c:pt idx="3764">
                  <c:v>-1103.8537032311999</c:v>
                </c:pt>
                <c:pt idx="3765">
                  <c:v>-1103.9418926183</c:v>
                </c:pt>
                <c:pt idx="3766">
                  <c:v>-1104.0272148407901</c:v>
                </c:pt>
                <c:pt idx="3767">
                  <c:v>-1104.10951541847</c:v>
                </c:pt>
                <c:pt idx="3768">
                  <c:v>-1104.1886398711199</c:v>
                </c:pt>
                <c:pt idx="3769">
                  <c:v>-1104.26443371853</c:v>
                </c:pt>
                <c:pt idx="3770">
                  <c:v>-1104.3367799775101</c:v>
                </c:pt>
                <c:pt idx="3771">
                  <c:v>-1104.40581733356</c:v>
                </c:pt>
                <c:pt idx="3772">
                  <c:v>-1104.47179117465</c:v>
                </c:pt>
                <c:pt idx="3773">
                  <c:v>-1104.53494724435</c:v>
                </c:pt>
                <c:pt idx="3774">
                  <c:v>-1104.59553128625</c:v>
                </c:pt>
                <c:pt idx="3775">
                  <c:v>-1104.6537890439099</c:v>
                </c:pt>
                <c:pt idx="3776">
                  <c:v>-1104.7099662609301</c:v>
                </c:pt>
                <c:pt idx="3777">
                  <c:v>-1104.76430868088</c:v>
                </c:pt>
                <c:pt idx="3778">
                  <c:v>-1104.81706204733</c:v>
                </c:pt>
                <c:pt idx="3779">
                  <c:v>-1104.8684721038701</c:v>
                </c:pt>
                <c:pt idx="3780">
                  <c:v>-1104.9187845940701</c:v>
                </c:pt>
                <c:pt idx="3781">
                  <c:v>-1104.96824526152</c:v>
                </c:pt>
                <c:pt idx="3782">
                  <c:v>-1105.0170998497899</c:v>
                </c:pt>
                <c:pt idx="3783">
                  <c:v>-1105.0654471082401</c:v>
                </c:pt>
                <c:pt idx="3784">
                  <c:v>-1105.11232747083</c:v>
                </c:pt>
                <c:pt idx="3785">
                  <c:v>-1105.15631779457</c:v>
                </c:pt>
                <c:pt idx="3786">
                  <c:v>-1105.19599297077</c:v>
                </c:pt>
                <c:pt idx="3787">
                  <c:v>-1105.2299278907501</c:v>
                </c:pt>
                <c:pt idx="3788">
                  <c:v>-1105.25669744584</c:v>
                </c:pt>
                <c:pt idx="3789">
                  <c:v>-1105.27487652734</c:v>
                </c:pt>
                <c:pt idx="3790">
                  <c:v>-1105.28304002658</c:v>
                </c:pt>
                <c:pt idx="3791">
                  <c:v>-1105.2797628348701</c:v>
                </c:pt>
                <c:pt idx="3792">
                  <c:v>-1105.26407938738</c:v>
                </c:pt>
                <c:pt idx="3793">
                  <c:v>-1105.2379875393201</c:v>
                </c:pt>
                <c:pt idx="3794">
                  <c:v>-1105.20466105692</c:v>
                </c:pt>
                <c:pt idx="3795">
                  <c:v>-1105.1672766721799</c:v>
                </c:pt>
                <c:pt idx="3796">
                  <c:v>-1105.1290111170999</c:v>
                </c:pt>
                <c:pt idx="3797">
                  <c:v>-1105.09304112366</c:v>
                </c:pt>
                <c:pt idx="3798">
                  <c:v>-1105.0625120882901</c:v>
                </c:pt>
                <c:pt idx="3799">
                  <c:v>-1105.03875974538</c:v>
                </c:pt>
                <c:pt idx="3800">
                  <c:v>-1105.0203546417099</c:v>
                </c:pt>
                <c:pt idx="3801">
                  <c:v>-1105.00563404882</c:v>
                </c:pt>
                <c:pt idx="3802">
                  <c:v>-1104.9929352382401</c:v>
                </c:pt>
                <c:pt idx="3803">
                  <c:v>-1104.9805954814999</c:v>
                </c:pt>
                <c:pt idx="3804">
                  <c:v>-1104.96695205014</c:v>
                </c:pt>
                <c:pt idx="3805">
                  <c:v>-1104.9503593263</c:v>
                </c:pt>
                <c:pt idx="3806">
                  <c:v>-1104.9297066010399</c:v>
                </c:pt>
                <c:pt idx="3807">
                  <c:v>-1104.9045108594701</c:v>
                </c:pt>
                <c:pt idx="3808">
                  <c:v>-1104.87432490323</c:v>
                </c:pt>
                <c:pt idx="3809">
                  <c:v>-1104.8387015339899</c:v>
                </c:pt>
                <c:pt idx="3810">
                  <c:v>-1104.7971935533999</c:v>
                </c:pt>
                <c:pt idx="3811">
                  <c:v>-1104.7493537631401</c:v>
                </c:pt>
                <c:pt idx="3812">
                  <c:v>-1104.6947455441</c:v>
                </c:pt>
                <c:pt idx="3813">
                  <c:v>-1104.63312347395</c:v>
                </c:pt>
                <c:pt idx="3814">
                  <c:v>-1104.56440819452</c:v>
                </c:pt>
                <c:pt idx="3815">
                  <c:v>-1104.4885258690001</c:v>
                </c:pt>
                <c:pt idx="3816">
                  <c:v>-1104.4054026606</c:v>
                </c:pt>
                <c:pt idx="3817">
                  <c:v>-1104.3149647325299</c:v>
                </c:pt>
                <c:pt idx="3818">
                  <c:v>-1104.2171425654001</c:v>
                </c:pt>
                <c:pt idx="3819">
                  <c:v>-1104.1119855347299</c:v>
                </c:pt>
                <c:pt idx="3820">
                  <c:v>-1103.9996739370399</c:v>
                </c:pt>
                <c:pt idx="3821">
                  <c:v>-1103.88039479852</c:v>
                </c:pt>
                <c:pt idx="3822">
                  <c:v>-1103.7543351453701</c:v>
                </c:pt>
                <c:pt idx="3823">
                  <c:v>-1103.62168200377</c:v>
                </c:pt>
                <c:pt idx="3824">
                  <c:v>-1103.48268692017</c:v>
                </c:pt>
                <c:pt idx="3825">
                  <c:v>-1103.3378606220299</c:v>
                </c:pt>
                <c:pt idx="3826">
                  <c:v>-1103.1877789083301</c:v>
                </c:pt>
                <c:pt idx="3827">
                  <c:v>-1103.03301757801</c:v>
                </c:pt>
                <c:pt idx="3828">
                  <c:v>-1102.8741524300201</c:v>
                </c:pt>
                <c:pt idx="3829">
                  <c:v>-1102.71172225183</c:v>
                </c:pt>
                <c:pt idx="3830">
                  <c:v>-1102.5457163794699</c:v>
                </c:pt>
                <c:pt idx="3831">
                  <c:v>-1102.3757033940899</c:v>
                </c:pt>
                <c:pt idx="3832">
                  <c:v>-1102.20124118064</c:v>
                </c:pt>
                <c:pt idx="3833">
                  <c:v>-1102.0218876240899</c:v>
                </c:pt>
                <c:pt idx="3834">
                  <c:v>-1101.83720060941</c:v>
                </c:pt>
                <c:pt idx="3835">
                  <c:v>-1101.6467649251799</c:v>
                </c:pt>
                <c:pt idx="3836">
                  <c:v>-1101.4506392663</c:v>
                </c:pt>
                <c:pt idx="3837">
                  <c:v>-1101.2492874658899</c:v>
                </c:pt>
                <c:pt idx="3838">
                  <c:v>-1101.043186401</c:v>
                </c:pt>
                <c:pt idx="3839">
                  <c:v>-1100.8328129486799</c:v>
                </c:pt>
                <c:pt idx="3840">
                  <c:v>-1100.61864398598</c:v>
                </c:pt>
                <c:pt idx="3841">
                  <c:v>-1100.4011563899701</c:v>
                </c:pt>
                <c:pt idx="3842">
                  <c:v>-1100.18081275126</c:v>
                </c:pt>
                <c:pt idx="3843">
                  <c:v>-1099.9575809402299</c:v>
                </c:pt>
                <c:pt idx="3844">
                  <c:v>-1099.7308192138801</c:v>
                </c:pt>
                <c:pt idx="3845">
                  <c:v>-1099.4998482495901</c:v>
                </c:pt>
                <c:pt idx="3846">
                  <c:v>-1099.2639887247601</c:v>
                </c:pt>
                <c:pt idx="3847">
                  <c:v>-1099.0225613167499</c:v>
                </c:pt>
                <c:pt idx="3848">
                  <c:v>-1098.77488670296</c:v>
                </c:pt>
                <c:pt idx="3849">
                  <c:v>-1098.5202858191701</c:v>
                </c:pt>
                <c:pt idx="3850">
                  <c:v>-1098.2584099749899</c:v>
                </c:pt>
                <c:pt idx="3851">
                  <c:v>-1097.98988820779</c:v>
                </c:pt>
                <c:pt idx="3852">
                  <c:v>-1097.7155295662201</c:v>
                </c:pt>
                <c:pt idx="3853">
                  <c:v>-1097.4361430988999</c:v>
                </c:pt>
                <c:pt idx="3854">
                  <c:v>-1097.15253785449</c:v>
                </c:pt>
                <c:pt idx="3855">
                  <c:v>-1096.8655228816001</c:v>
                </c:pt>
                <c:pt idx="3856">
                  <c:v>-1096.5757866869101</c:v>
                </c:pt>
                <c:pt idx="3857">
                  <c:v>-1096.2831650171299</c:v>
                </c:pt>
                <c:pt idx="3858">
                  <c:v>-1095.98712583263</c:v>
                </c:pt>
                <c:pt idx="3859">
                  <c:v>-1095.6871356465599</c:v>
                </c:pt>
                <c:pt idx="3860">
                  <c:v>-1095.38266097204</c:v>
                </c:pt>
                <c:pt idx="3861">
                  <c:v>-1095.07333172931</c:v>
                </c:pt>
                <c:pt idx="3862">
                  <c:v>-1094.7594585703901</c:v>
                </c:pt>
                <c:pt idx="3863">
                  <c:v>-1094.4415293847201</c:v>
                </c:pt>
                <c:pt idx="3864">
                  <c:v>-1094.1200320621799</c:v>
                </c:pt>
                <c:pt idx="3865">
                  <c:v>-1093.7954544926599</c:v>
                </c:pt>
                <c:pt idx="3866">
                  <c:v>-1093.46827636032</c:v>
                </c:pt>
                <c:pt idx="3867">
                  <c:v>-1093.1386165793299</c:v>
                </c:pt>
                <c:pt idx="3868">
                  <c:v>-1092.8060997012101</c:v>
                </c:pt>
                <c:pt idx="3869">
                  <c:v>-1092.47031451929</c:v>
                </c:pt>
                <c:pt idx="3870">
                  <c:v>-1092.13084982688</c:v>
                </c:pt>
                <c:pt idx="3871">
                  <c:v>-1091.78729441731</c:v>
                </c:pt>
                <c:pt idx="3872">
                  <c:v>-1091.43923777501</c:v>
                </c:pt>
                <c:pt idx="3873">
                  <c:v>-1091.0864169537699</c:v>
                </c:pt>
                <c:pt idx="3874">
                  <c:v>-1090.7288987726599</c:v>
                </c:pt>
                <c:pt idx="3875">
                  <c:v>-1090.3667947506201</c:v>
                </c:pt>
                <c:pt idx="3876">
                  <c:v>-1090.00021640658</c:v>
                </c:pt>
                <c:pt idx="3877">
                  <c:v>-1089.62927525948</c:v>
                </c:pt>
                <c:pt idx="3878">
                  <c:v>-1089.2540828282699</c:v>
                </c:pt>
                <c:pt idx="3879">
                  <c:v>-1088.87475063188</c:v>
                </c:pt>
                <c:pt idx="3880">
                  <c:v>-1088.4913901892501</c:v>
                </c:pt>
                <c:pt idx="3881">
                  <c:v>-1088.1041124388</c:v>
                </c:pt>
                <c:pt idx="3882">
                  <c:v>-1087.7130242934199</c:v>
                </c:pt>
                <c:pt idx="3883">
                  <c:v>-1087.3182309603901</c:v>
                </c:pt>
                <c:pt idx="3884">
                  <c:v>-1086.9198376408599</c:v>
                </c:pt>
                <c:pt idx="3885">
                  <c:v>-1086.5179495359801</c:v>
                </c:pt>
                <c:pt idx="3886">
                  <c:v>-1086.1126828435999</c:v>
                </c:pt>
                <c:pt idx="3887">
                  <c:v>-1085.7042678939299</c:v>
                </c:pt>
                <c:pt idx="3888">
                  <c:v>-1085.2930026260899</c:v>
                </c:pt>
                <c:pt idx="3889">
                  <c:v>-1084.8791858638899</c:v>
                </c:pt>
                <c:pt idx="3890">
                  <c:v>-1084.4631164308501</c:v>
                </c:pt>
                <c:pt idx="3891">
                  <c:v>-1084.0449771676101</c:v>
                </c:pt>
                <c:pt idx="3892">
                  <c:v>-1083.6245047124801</c:v>
                </c:pt>
                <c:pt idx="3893">
                  <c:v>-1083.20132841737</c:v>
                </c:pt>
                <c:pt idx="3894">
                  <c:v>-1082.77507763419</c:v>
                </c:pt>
                <c:pt idx="3895">
                  <c:v>-1082.34538171485</c:v>
                </c:pt>
                <c:pt idx="3896">
                  <c:v>-1081.91187010865</c:v>
                </c:pt>
                <c:pt idx="3897">
                  <c:v>-1081.47434913544</c:v>
                </c:pt>
                <c:pt idx="3898">
                  <c:v>-1081.03316755523</c:v>
                </c:pt>
                <c:pt idx="3899">
                  <c:v>-1080.5887777676601</c:v>
                </c:pt>
                <c:pt idx="3900">
                  <c:v>-1080.14163217232</c:v>
                </c:pt>
                <c:pt idx="3901">
                  <c:v>-1079.6921831688401</c:v>
                </c:pt>
                <c:pt idx="3902">
                  <c:v>-1079.24088315682</c:v>
                </c:pt>
                <c:pt idx="3903">
                  <c:v>-1078.78818453589</c:v>
                </c:pt>
                <c:pt idx="3904">
                  <c:v>-1078.3345397056401</c:v>
                </c:pt>
                <c:pt idx="3905">
                  <c:v>-1077.8803763798201</c:v>
                </c:pt>
                <c:pt idx="3906">
                  <c:v>-1077.4257870951401</c:v>
                </c:pt>
                <c:pt idx="3907">
                  <c:v>-1076.97062281119</c:v>
                </c:pt>
                <c:pt idx="3908">
                  <c:v>-1076.51472915314</c:v>
                </c:pt>
                <c:pt idx="3909">
                  <c:v>-1076.0579517462199</c:v>
                </c:pt>
                <c:pt idx="3910">
                  <c:v>-1075.6001362156101</c:v>
                </c:pt>
                <c:pt idx="3911">
                  <c:v>-1075.1411281865201</c:v>
                </c:pt>
                <c:pt idx="3912">
                  <c:v>-1074.6807737573399</c:v>
                </c:pt>
                <c:pt idx="3913">
                  <c:v>-1074.21899070005</c:v>
                </c:pt>
                <c:pt idx="3914">
                  <c:v>-1073.7558445080001</c:v>
                </c:pt>
                <c:pt idx="3915">
                  <c:v>-1073.2914188996499</c:v>
                </c:pt>
                <c:pt idx="3916">
                  <c:v>-1072.8257975935001</c:v>
                </c:pt>
                <c:pt idx="3917">
                  <c:v>-1072.3590643080099</c:v>
                </c:pt>
                <c:pt idx="3918">
                  <c:v>-1071.89130276167</c:v>
                </c:pt>
                <c:pt idx="3919">
                  <c:v>-1071.42259667295</c:v>
                </c:pt>
                <c:pt idx="3920">
                  <c:v>-1070.9530297603301</c:v>
                </c:pt>
                <c:pt idx="3921">
                  <c:v>-1070.4826857423</c:v>
                </c:pt>
                <c:pt idx="3922">
                  <c:v>-1070.0116483373199</c:v>
                </c:pt>
                <c:pt idx="3923">
                  <c:v>-1069.54000126388</c:v>
                </c:pt>
                <c:pt idx="3924">
                  <c:v>-1069.0678282404599</c:v>
                </c:pt>
                <c:pt idx="3925">
                  <c:v>-1068.59521298553</c:v>
                </c:pt>
                <c:pt idx="3926">
                  <c:v>-1068.12223921757</c:v>
                </c:pt>
                <c:pt idx="3927">
                  <c:v>-1067.6489906550601</c:v>
                </c:pt>
                <c:pt idx="3928">
                  <c:v>-1067.1755510164801</c:v>
                </c:pt>
                <c:pt idx="3929">
                  <c:v>-1066.7020040202999</c:v>
                </c:pt>
                <c:pt idx="3930">
                  <c:v>-1066.22843338501</c:v>
                </c:pt>
                <c:pt idx="3931">
                  <c:v>-1065.75492282909</c:v>
                </c:pt>
                <c:pt idx="3932">
                  <c:v>-1065.2815560710001</c:v>
                </c:pt>
                <c:pt idx="3933">
                  <c:v>-1064.8084168292401</c:v>
                </c:pt>
                <c:pt idx="3934">
                  <c:v>-1064.33558882227</c:v>
                </c:pt>
                <c:pt idx="3935">
                  <c:v>-1063.8631557685801</c:v>
                </c:pt>
                <c:pt idx="3936">
                  <c:v>-1063.39120138664</c:v>
                </c:pt>
                <c:pt idx="3937">
                  <c:v>-1062.9198093949401</c:v>
                </c:pt>
                <c:pt idx="3938">
                  <c:v>-1062.44906351194</c:v>
                </c:pt>
                <c:pt idx="3939">
                  <c:v>-1061.9790474561401</c:v>
                </c:pt>
                <c:pt idx="3940">
                  <c:v>-1061.5098449459999</c:v>
                </c:pt>
                <c:pt idx="3941">
                  <c:v>-1061.0415397000099</c:v>
                </c:pt>
                <c:pt idx="3942">
                  <c:v>-1060.5742154366401</c:v>
                </c:pt>
                <c:pt idx="3943">
                  <c:v>-1060.10795587438</c:v>
                </c:pt>
                <c:pt idx="3944">
                  <c:v>-1059.6428447317001</c:v>
                </c:pt>
                <c:pt idx="3945">
                  <c:v>-1059.1789657270699</c:v>
                </c:pt>
                <c:pt idx="3946">
                  <c:v>-1058.71640257898</c:v>
                </c:pt>
                <c:pt idx="3947">
                  <c:v>-1058.25523900591</c:v>
                </c:pt>
                <c:pt idx="3948">
                  <c:v>-1057.79555730364</c:v>
                </c:pt>
                <c:pt idx="3949">
                  <c:v>-1057.3373783982099</c:v>
                </c:pt>
                <c:pt idx="3950">
                  <c:v>-1056.8806397977401</c:v>
                </c:pt>
                <c:pt idx="3951">
                  <c:v>-1056.42527304744</c:v>
                </c:pt>
                <c:pt idx="3952">
                  <c:v>-1055.97120969248</c:v>
                </c:pt>
                <c:pt idx="3953">
                  <c:v>-1055.5183812780499</c:v>
                </c:pt>
                <c:pt idx="3954">
                  <c:v>-1055.06671934936</c:v>
                </c:pt>
                <c:pt idx="3955">
                  <c:v>-1054.61615545158</c:v>
                </c:pt>
                <c:pt idx="3956">
                  <c:v>-1054.1666211299</c:v>
                </c:pt>
                <c:pt idx="3957">
                  <c:v>-1053.71804792951</c:v>
                </c:pt>
                <c:pt idx="3958">
                  <c:v>-1053.27036739561</c:v>
                </c:pt>
                <c:pt idx="3959">
                  <c:v>-1052.8235110733699</c:v>
                </c:pt>
                <c:pt idx="3960">
                  <c:v>-1052.3774105079999</c:v>
                </c:pt>
                <c:pt idx="3961">
                  <c:v>-1051.9319972446699</c:v>
                </c:pt>
                <c:pt idx="3962">
                  <c:v>-1051.4872028285799</c:v>
                </c:pt>
                <c:pt idx="3963">
                  <c:v>-1051.0429588049101</c:v>
                </c:pt>
                <c:pt idx="3964">
                  <c:v>-1050.59919671886</c:v>
                </c:pt>
                <c:pt idx="3965">
                  <c:v>-1050.1558481156201</c:v>
                </c:pt>
                <c:pt idx="3966">
                  <c:v>-1049.71284454037</c:v>
                </c:pt>
                <c:pt idx="3967">
                  <c:v>-1049.2701175382899</c:v>
                </c:pt>
                <c:pt idx="3968">
                  <c:v>-1048.82759865459</c:v>
                </c:pt>
                <c:pt idx="3969">
                  <c:v>-1048.3852194344499</c:v>
                </c:pt>
                <c:pt idx="3970">
                  <c:v>-1047.94287208779</c:v>
                </c:pt>
                <c:pt idx="3971">
                  <c:v>-1047.50024614721</c:v>
                </c:pt>
                <c:pt idx="3972">
                  <c:v>-1047.05696605397</c:v>
                </c:pt>
                <c:pt idx="3973">
                  <c:v>-1046.6126562189199</c:v>
                </c:pt>
                <c:pt idx="3974">
                  <c:v>-1046.16694105292</c:v>
                </c:pt>
                <c:pt idx="3975">
                  <c:v>-1045.71944496682</c:v>
                </c:pt>
                <c:pt idx="3976">
                  <c:v>-1045.2698455177999</c:v>
                </c:pt>
                <c:pt idx="3977">
                  <c:v>-1044.8185322934801</c:v>
                </c:pt>
                <c:pt idx="3978">
                  <c:v>-1044.3664033448099</c:v>
                </c:pt>
                <c:pt idx="3979">
                  <c:v>-1043.9143677029699</c:v>
                </c:pt>
                <c:pt idx="3980">
                  <c:v>-1043.4633358001599</c:v>
                </c:pt>
                <c:pt idx="3981">
                  <c:v>-1043.0147040255099</c:v>
                </c:pt>
                <c:pt idx="3982">
                  <c:v>-1042.5710649750399</c:v>
                </c:pt>
                <c:pt idx="3983">
                  <c:v>-1042.1351830354999</c:v>
                </c:pt>
                <c:pt idx="3984">
                  <c:v>-1041.7091155092601</c:v>
                </c:pt>
                <c:pt idx="3985">
                  <c:v>-1041.2937138386701</c:v>
                </c:pt>
                <c:pt idx="3986">
                  <c:v>-1040.8895543137901</c:v>
                </c:pt>
                <c:pt idx="3987">
                  <c:v>-1040.49600146219</c:v>
                </c:pt>
                <c:pt idx="3988">
                  <c:v>-1040.11186804311</c:v>
                </c:pt>
                <c:pt idx="3989">
                  <c:v>-1039.7369017774499</c:v>
                </c:pt>
                <c:pt idx="3990">
                  <c:v>-1039.3724917382201</c:v>
                </c:pt>
                <c:pt idx="3991">
                  <c:v>-1039.01948422741</c:v>
                </c:pt>
                <c:pt idx="3992">
                  <c:v>-1038.6774572926699</c:v>
                </c:pt>
                <c:pt idx="3993">
                  <c:v>-1038.3459009973201</c:v>
                </c:pt>
                <c:pt idx="3994">
                  <c:v>-1038.02474725504</c:v>
                </c:pt>
                <c:pt idx="3995">
                  <c:v>-1037.7142194462201</c:v>
                </c:pt>
                <c:pt idx="3996">
                  <c:v>-1037.41509559574</c:v>
                </c:pt>
                <c:pt idx="3997">
                  <c:v>-1037.1286045442801</c:v>
                </c:pt>
                <c:pt idx="3998">
                  <c:v>-1036.85539382205</c:v>
                </c:pt>
                <c:pt idx="3999">
                  <c:v>-1036.59472740108</c:v>
                </c:pt>
                <c:pt idx="4000">
                  <c:v>-1036.34576487655</c:v>
                </c:pt>
                <c:pt idx="4001">
                  <c:v>-1036.1087461858299</c:v>
                </c:pt>
                <c:pt idx="4002">
                  <c:v>-1035.8846137795399</c:v>
                </c:pt>
                <c:pt idx="4003">
                  <c:v>-1035.67379371229</c:v>
                </c:pt>
                <c:pt idx="4004">
                  <c:v>-1035.4749300092999</c:v>
                </c:pt>
                <c:pt idx="4005">
                  <c:v>-1035.28646573421</c:v>
                </c:pt>
                <c:pt idx="4006">
                  <c:v>-1035.1093125129501</c:v>
                </c:pt>
                <c:pt idx="4007">
                  <c:v>-1034.9462068769401</c:v>
                </c:pt>
                <c:pt idx="4008">
                  <c:v>-1034.7988405179599</c:v>
                </c:pt>
                <c:pt idx="4009">
                  <c:v>-1034.6665765513901</c:v>
                </c:pt>
                <c:pt idx="4010">
                  <c:v>-1034.5484965165499</c:v>
                </c:pt>
                <c:pt idx="4011">
                  <c:v>-1034.4440486630499</c:v>
                </c:pt>
                <c:pt idx="4012">
                  <c:v>-1034.35301604082</c:v>
                </c:pt>
                <c:pt idx="4013">
                  <c:v>-1034.2752423721499</c:v>
                </c:pt>
                <c:pt idx="4014">
                  <c:v>-1034.21086471835</c:v>
                </c:pt>
                <c:pt idx="4015">
                  <c:v>-1034.1602121804499</c:v>
                </c:pt>
                <c:pt idx="4016">
                  <c:v>-1034.1245226041899</c:v>
                </c:pt>
                <c:pt idx="4017">
                  <c:v>-1034.10559871907</c:v>
                </c:pt>
                <c:pt idx="4018">
                  <c:v>-1034.10474770724</c:v>
                </c:pt>
                <c:pt idx="4019">
                  <c:v>-1034.1217347372101</c:v>
                </c:pt>
                <c:pt idx="4020">
                  <c:v>-1034.1560132934601</c:v>
                </c:pt>
                <c:pt idx="4021">
                  <c:v>-1034.2069184192701</c:v>
                </c:pt>
                <c:pt idx="4022">
                  <c:v>-1034.2737160372801</c:v>
                </c:pt>
                <c:pt idx="4023">
                  <c:v>-1034.3546110295999</c:v>
                </c:pt>
                <c:pt idx="4024">
                  <c:v>-1034.44626481623</c:v>
                </c:pt>
                <c:pt idx="4025">
                  <c:v>-1034.5459829476599</c:v>
                </c:pt>
                <c:pt idx="4026">
                  <c:v>-1034.65358190647</c:v>
                </c:pt>
                <c:pt idx="4027">
                  <c:v>-1034.7693924248999</c:v>
                </c:pt>
                <c:pt idx="4028">
                  <c:v>-1034.8938303315199</c:v>
                </c:pt>
                <c:pt idx="4029">
                  <c:v>-1035.02749992335</c:v>
                </c:pt>
                <c:pt idx="4030">
                  <c:v>-1035.1713478322299</c:v>
                </c:pt>
                <c:pt idx="4031">
                  <c:v>-1035.3279317049601</c:v>
                </c:pt>
                <c:pt idx="4032">
                  <c:v>-1035.5002486549699</c:v>
                </c:pt>
                <c:pt idx="4033">
                  <c:v>-1035.69043787338</c:v>
                </c:pt>
                <c:pt idx="4034">
                  <c:v>-1035.9000530942899</c:v>
                </c:pt>
                <c:pt idx="4035">
                  <c:v>-1036.12949483441</c:v>
                </c:pt>
                <c:pt idx="4036">
                  <c:v>-1036.3772657864399</c:v>
                </c:pt>
                <c:pt idx="4037">
                  <c:v>-1036.6414758440101</c:v>
                </c:pt>
                <c:pt idx="4038">
                  <c:v>-1036.9188955453899</c:v>
                </c:pt>
                <c:pt idx="4039">
                  <c:v>-1037.2057944011899</c:v>
                </c:pt>
                <c:pt idx="4040">
                  <c:v>-1037.49977279871</c:v>
                </c:pt>
                <c:pt idx="4041">
                  <c:v>-1037.80072514987</c:v>
                </c:pt>
                <c:pt idx="4042">
                  <c:v>-1038.1087759996699</c:v>
                </c:pt>
                <c:pt idx="4043">
                  <c:v>-1038.4244619459901</c:v>
                </c:pt>
                <c:pt idx="4044">
                  <c:v>-1038.74912623107</c:v>
                </c:pt>
                <c:pt idx="4045">
                  <c:v>-1039.0840463786001</c:v>
                </c:pt>
                <c:pt idx="4046">
                  <c:v>-1039.42819526894</c:v>
                </c:pt>
                <c:pt idx="4047">
                  <c:v>-1039.7788111469699</c:v>
                </c:pt>
                <c:pt idx="4048">
                  <c:v>-1040.1330898589199</c:v>
                </c:pt>
                <c:pt idx="4049">
                  <c:v>-1040.48847758037</c:v>
                </c:pt>
                <c:pt idx="4050">
                  <c:v>-1040.8441270978699</c:v>
                </c:pt>
                <c:pt idx="4051">
                  <c:v>-1041.1999033607799</c:v>
                </c:pt>
                <c:pt idx="4052">
                  <c:v>-1041.5556736905</c:v>
                </c:pt>
                <c:pt idx="4053">
                  <c:v>-1041.9113054084</c:v>
                </c:pt>
                <c:pt idx="4054">
                  <c:v>-1042.2666658358801</c:v>
                </c:pt>
                <c:pt idx="4055">
                  <c:v>-1042.6216222943201</c:v>
                </c:pt>
                <c:pt idx="4056">
                  <c:v>-1042.9760421019901</c:v>
                </c:pt>
                <c:pt idx="4057">
                  <c:v>-1043.32979229425</c:v>
                </c:pt>
                <c:pt idx="4058">
                  <c:v>-1043.6827394018001</c:v>
                </c:pt>
                <c:pt idx="4059">
                  <c:v>-1044.03474990313</c:v>
                </c:pt>
                <c:pt idx="4060">
                  <c:v>-1044.38569027673</c:v>
                </c:pt>
                <c:pt idx="4061">
                  <c:v>-1044.7354270010901</c:v>
                </c:pt>
                <c:pt idx="4062">
                  <c:v>-1045.0838265547</c:v>
                </c:pt>
                <c:pt idx="4063">
                  <c:v>-1045.43075541607</c:v>
                </c:pt>
                <c:pt idx="4064">
                  <c:v>-1045.77608006368</c:v>
                </c:pt>
                <c:pt idx="4065">
                  <c:v>-1046.1196701789299</c:v>
                </c:pt>
                <c:pt idx="4066">
                  <c:v>-1046.4617001364099</c:v>
                </c:pt>
                <c:pt idx="4067">
                  <c:v>-1046.80289603862</c:v>
                </c:pt>
                <c:pt idx="4068">
                  <c:v>-1047.1440421268501</c:v>
                </c:pt>
                <c:pt idx="4069">
                  <c:v>-1047.48592264237</c:v>
                </c:pt>
                <c:pt idx="4070">
                  <c:v>-1047.8293218264801</c:v>
                </c:pt>
                <c:pt idx="4071">
                  <c:v>-1048.17502392045</c:v>
                </c:pt>
                <c:pt idx="4072">
                  <c:v>-1048.5238131655699</c:v>
                </c:pt>
                <c:pt idx="4073">
                  <c:v>-1048.87647380313</c:v>
                </c:pt>
                <c:pt idx="4074">
                  <c:v>-1049.2337900744001</c:v>
                </c:pt>
                <c:pt idx="4075">
                  <c:v>-1049.5965449580499</c:v>
                </c:pt>
                <c:pt idx="4076">
                  <c:v>-1049.96520232838</c:v>
                </c:pt>
                <c:pt idx="4077">
                  <c:v>-1050.33948701124</c:v>
                </c:pt>
                <c:pt idx="4078">
                  <c:v>-1050.71901949739</c:v>
                </c:pt>
                <c:pt idx="4079">
                  <c:v>-1051.10342027761</c:v>
                </c:pt>
                <c:pt idx="4080">
                  <c:v>-1051.49230984269</c:v>
                </c:pt>
                <c:pt idx="4081">
                  <c:v>-1051.8853086833899</c:v>
                </c:pt>
                <c:pt idx="4082">
                  <c:v>-1052.2820372905001</c:v>
                </c:pt>
                <c:pt idx="4083">
                  <c:v>-1052.68211615479</c:v>
                </c:pt>
                <c:pt idx="4084">
                  <c:v>-1053.0851657670401</c:v>
                </c:pt>
                <c:pt idx="4085">
                  <c:v>-1053.4908066180301</c:v>
                </c:pt>
                <c:pt idx="4086">
                  <c:v>-1053.8986591985299</c:v>
                </c:pt>
                <c:pt idx="4087">
                  <c:v>-1054.30834399933</c:v>
                </c:pt>
                <c:pt idx="4088">
                  <c:v>-1054.71948151119</c:v>
                </c:pt>
                <c:pt idx="4089">
                  <c:v>-1055.13169222491</c:v>
                </c:pt>
                <c:pt idx="4090">
                  <c:v>-1055.54459663125</c:v>
                </c:pt>
                <c:pt idx="4091">
                  <c:v>-1055.9578152209899</c:v>
                </c:pt>
                <c:pt idx="4092">
                  <c:v>-1056.37096848492</c:v>
                </c:pt>
                <c:pt idx="4093">
                  <c:v>-1056.7837137425399</c:v>
                </c:pt>
                <c:pt idx="4094">
                  <c:v>-1057.19599438404</c:v>
                </c:pt>
                <c:pt idx="4095">
                  <c:v>-1057.6078876588099</c:v>
                </c:pt>
                <c:pt idx="4096">
                  <c:v>-1058.01947157841</c:v>
                </c:pt>
                <c:pt idx="4097">
                  <c:v>-1058.4308241544099</c:v>
                </c:pt>
                <c:pt idx="4098">
                  <c:v>-1058.84202339839</c:v>
                </c:pt>
                <c:pt idx="4099">
                  <c:v>-1059.2531473219101</c:v>
                </c:pt>
                <c:pt idx="4100">
                  <c:v>-1059.66427393655</c:v>
                </c:pt>
                <c:pt idx="4101">
                  <c:v>-1060.0754812538701</c:v>
                </c:pt>
                <c:pt idx="4102">
                  <c:v>-1060.48684728545</c:v>
                </c:pt>
                <c:pt idx="4103">
                  <c:v>-1060.8984500428501</c:v>
                </c:pt>
                <c:pt idx="4104">
                  <c:v>-1061.3103675376601</c:v>
                </c:pt>
                <c:pt idx="4105">
                  <c:v>-1061.7226777814301</c:v>
                </c:pt>
                <c:pt idx="4106">
                  <c:v>-1062.13545878573</c:v>
                </c:pt>
                <c:pt idx="4107">
                  <c:v>-1062.5487885621501</c:v>
                </c:pt>
                <c:pt idx="4108">
                  <c:v>-1062.96274512224</c:v>
                </c:pt>
                <c:pt idx="4109">
                  <c:v>-1063.3774064775801</c:v>
                </c:pt>
                <c:pt idx="4110">
                  <c:v>-1063.79285063974</c:v>
                </c:pt>
                <c:pt idx="4111">
                  <c:v>-1064.2091556202899</c:v>
                </c:pt>
                <c:pt idx="4112">
                  <c:v>-1064.6263993544801</c:v>
                </c:pt>
                <c:pt idx="4113">
                  <c:v>-1065.0446348839901</c:v>
                </c:pt>
                <c:pt idx="4114">
                  <c:v>-1065.46385465955</c:v>
                </c:pt>
                <c:pt idx="4115">
                  <c:v>-1065.8840420889901</c:v>
                </c:pt>
                <c:pt idx="4116">
                  <c:v>-1066.3051805801499</c:v>
                </c:pt>
                <c:pt idx="4117">
                  <c:v>-1066.7272535408799</c:v>
                </c:pt>
                <c:pt idx="4118">
                  <c:v>-1067.15024437899</c:v>
                </c:pt>
                <c:pt idx="4119">
                  <c:v>-1067.57413650235</c:v>
                </c:pt>
                <c:pt idx="4120">
                  <c:v>-1067.9989133187801</c:v>
                </c:pt>
                <c:pt idx="4121">
                  <c:v>-1068.42455823612</c:v>
                </c:pt>
                <c:pt idx="4122">
                  <c:v>-1068.8510546622199</c:v>
                </c:pt>
                <c:pt idx="4123">
                  <c:v>-1069.2783860049101</c:v>
                </c:pt>
                <c:pt idx="4124">
                  <c:v>-1069.70653567202</c:v>
                </c:pt>
                <c:pt idx="4125">
                  <c:v>-1070.1354870714099</c:v>
                </c:pt>
                <c:pt idx="4126">
                  <c:v>-1070.5652236108999</c:v>
                </c:pt>
                <c:pt idx="4127">
                  <c:v>-1070.9957286983299</c:v>
                </c:pt>
                <c:pt idx="4128">
                  <c:v>-1071.42698574155</c:v>
                </c:pt>
                <c:pt idx="4129">
                  <c:v>-1071.8589781483799</c:v>
                </c:pt>
                <c:pt idx="4130">
                  <c:v>-1072.2916893266799</c:v>
                </c:pt>
                <c:pt idx="4131">
                  <c:v>-1072.72510268428</c:v>
                </c:pt>
                <c:pt idx="4132">
                  <c:v>-1073.1592016290199</c:v>
                </c:pt>
                <c:pt idx="4133">
                  <c:v>-1073.59396956873</c:v>
                </c:pt>
                <c:pt idx="4134">
                  <c:v>-1074.0293899112501</c:v>
                </c:pt>
                <c:pt idx="4135">
                  <c:v>-1074.4654460644299</c:v>
                </c:pt>
                <c:pt idx="4136">
                  <c:v>-1074.90212182752</c:v>
                </c:pt>
                <c:pt idx="4137">
                  <c:v>-1075.33941675086</c:v>
                </c:pt>
                <c:pt idx="4138">
                  <c:v>-1075.7773511606099</c:v>
                </c:pt>
                <c:pt idx="4139">
                  <c:v>-1076.21594680355</c:v>
                </c:pt>
                <c:pt idx="4140">
                  <c:v>-1076.65522542644</c:v>
                </c:pt>
                <c:pt idx="4141">
                  <c:v>-1077.09520877604</c:v>
                </c:pt>
                <c:pt idx="4142">
                  <c:v>-1077.5359185991299</c:v>
                </c:pt>
                <c:pt idx="4143">
                  <c:v>-1077.9773766424801</c:v>
                </c:pt>
                <c:pt idx="4144">
                  <c:v>-1078.41960465284</c:v>
                </c:pt>
                <c:pt idx="4145">
                  <c:v>-1078.86262437698</c:v>
                </c:pt>
                <c:pt idx="4146">
                  <c:v>-1079.30645756168</c:v>
                </c:pt>
                <c:pt idx="4147">
                  <c:v>-1079.7511259537</c:v>
                </c:pt>
                <c:pt idx="4148">
                  <c:v>-1080.1966512997999</c:v>
                </c:pt>
                <c:pt idx="4149">
                  <c:v>-1080.6430553467601</c:v>
                </c:pt>
                <c:pt idx="4150">
                  <c:v>-1081.0903598413399</c:v>
                </c:pt>
                <c:pt idx="4151">
                  <c:v>-1081.5385865303001</c:v>
                </c:pt>
                <c:pt idx="4152">
                  <c:v>-1081.98775716042</c:v>
                </c:pt>
                <c:pt idx="4153">
                  <c:v>-1082.43789347846</c:v>
                </c:pt>
                <c:pt idx="4154">
                  <c:v>-1082.8890172311901</c:v>
                </c:pt>
                <c:pt idx="4155">
                  <c:v>-1083.34115016537</c:v>
                </c:pt>
                <c:pt idx="4156">
                  <c:v>-1083.79431402662</c:v>
                </c:pt>
                <c:pt idx="4157">
                  <c:v>-1084.24851049631</c:v>
                </c:pt>
                <c:pt idx="4158">
                  <c:v>-1084.70367007298</c:v>
                </c:pt>
                <c:pt idx="4159">
                  <c:v>-1085.1597074766801</c:v>
                </c:pt>
                <c:pt idx="4160">
                  <c:v>-1085.6165374274699</c:v>
                </c:pt>
                <c:pt idx="4161">
                  <c:v>-1086.0740746453801</c:v>
                </c:pt>
                <c:pt idx="4162">
                  <c:v>-1086.53223385047</c:v>
                </c:pt>
                <c:pt idx="4163">
                  <c:v>-1086.9909297627801</c:v>
                </c:pt>
                <c:pt idx="4164">
                  <c:v>-1087.45007710237</c:v>
                </c:pt>
                <c:pt idx="4165">
                  <c:v>-1087.90959058926</c:v>
                </c:pt>
                <c:pt idx="4166">
                  <c:v>-1088.3693849435299</c:v>
                </c:pt>
                <c:pt idx="4167">
                  <c:v>-1088.8293748852</c:v>
                </c:pt>
                <c:pt idx="4168">
                  <c:v>-1089.2894751343299</c:v>
                </c:pt>
                <c:pt idx="4169">
                  <c:v>-1089.7496008103201</c:v>
                </c:pt>
                <c:pt idx="4170">
                  <c:v>-1090.20970753132</c:v>
                </c:pt>
                <c:pt idx="4171">
                  <c:v>-1090.66982567831</c:v>
                </c:pt>
                <c:pt idx="4172">
                  <c:v>-1091.12999370274</c:v>
                </c:pt>
                <c:pt idx="4173">
                  <c:v>-1091.5902500560801</c:v>
                </c:pt>
                <c:pt idx="4174">
                  <c:v>-1092.05063318975</c:v>
                </c:pt>
                <c:pt idx="4175">
                  <c:v>-1092.51118155522</c:v>
                </c:pt>
                <c:pt idx="4176">
                  <c:v>-1092.97193360394</c:v>
                </c:pt>
                <c:pt idx="4177">
                  <c:v>-1093.4329277873401</c:v>
                </c:pt>
                <c:pt idx="4178">
                  <c:v>-1093.8942025568799</c:v>
                </c:pt>
                <c:pt idx="4179">
                  <c:v>-1094.3557963640201</c:v>
                </c:pt>
                <c:pt idx="4180">
                  <c:v>-1094.81774766019</c:v>
                </c:pt>
                <c:pt idx="4181">
                  <c:v>-1095.28009489685</c:v>
                </c:pt>
                <c:pt idx="4182">
                  <c:v>-1095.7428765254499</c:v>
                </c:pt>
                <c:pt idx="4183">
                  <c:v>-1096.2061309974299</c:v>
                </c:pt>
                <c:pt idx="4184">
                  <c:v>-1096.6698963246699</c:v>
                </c:pt>
                <c:pt idx="4185">
                  <c:v>-1097.1341999552101</c:v>
                </c:pt>
                <c:pt idx="4186">
                  <c:v>-1097.5990585151601</c:v>
                </c:pt>
                <c:pt idx="4187">
                  <c:v>-1098.06448813937</c:v>
                </c:pt>
                <c:pt idx="4188">
                  <c:v>-1098.53050496272</c:v>
                </c:pt>
                <c:pt idx="4189">
                  <c:v>-1098.99712512006</c:v>
                </c:pt>
                <c:pt idx="4190">
                  <c:v>-1099.4643647462501</c:v>
                </c:pt>
                <c:pt idx="4191">
                  <c:v>-1099.93223997617</c:v>
                </c:pt>
                <c:pt idx="4192">
                  <c:v>-1100.4007669446701</c:v>
                </c:pt>
                <c:pt idx="4193">
                  <c:v>-1100.86996178661</c:v>
                </c:pt>
                <c:pt idx="4194">
                  <c:v>-1101.3398406368699</c:v>
                </c:pt>
                <c:pt idx="4195">
                  <c:v>-1101.8104196303</c:v>
                </c:pt>
                <c:pt idx="4196">
                  <c:v>-1102.2817149017601</c:v>
                </c:pt>
                <c:pt idx="4197">
                  <c:v>-1102.7537425861301</c:v>
                </c:pt>
                <c:pt idx="4198">
                  <c:v>-1103.22651881826</c:v>
                </c:pt>
                <c:pt idx="4199">
                  <c:v>-1103.70005973301</c:v>
                </c:pt>
                <c:pt idx="4200">
                  <c:v>-1104.17438146526</c:v>
                </c:pt>
                <c:pt idx="4201">
                  <c:v>-1104.6495001498599</c:v>
                </c:pt>
                <c:pt idx="4202">
                  <c:v>-1105.1254250227801</c:v>
                </c:pt>
                <c:pt idx="4203">
                  <c:v>-1105.6021281211399</c:v>
                </c:pt>
                <c:pt idx="4204">
                  <c:v>-1106.0795690001401</c:v>
                </c:pt>
                <c:pt idx="4205">
                  <c:v>-1106.55770720586</c:v>
                </c:pt>
                <c:pt idx="4206">
                  <c:v>-1107.03650228438</c:v>
                </c:pt>
                <c:pt idx="4207">
                  <c:v>-1107.51591378177</c:v>
                </c:pt>
                <c:pt idx="4208">
                  <c:v>-1107.9959012441</c:v>
                </c:pt>
                <c:pt idx="4209">
                  <c:v>-1108.4764242174499</c:v>
                </c:pt>
                <c:pt idx="4210">
                  <c:v>-1108.95744224788</c:v>
                </c:pt>
                <c:pt idx="4211">
                  <c:v>-1109.4389148814801</c:v>
                </c:pt>
                <c:pt idx="4212">
                  <c:v>-1109.9208016643199</c:v>
                </c:pt>
                <c:pt idx="4213">
                  <c:v>-1110.4030621424599</c:v>
                </c:pt>
                <c:pt idx="4214">
                  <c:v>-1110.88565586199</c:v>
                </c:pt>
                <c:pt idx="4215">
                  <c:v>-1111.3685423689799</c:v>
                </c:pt>
                <c:pt idx="4216">
                  <c:v>-1111.8516812094899</c:v>
                </c:pt>
                <c:pt idx="4217">
                  <c:v>-1112.33503240154</c:v>
                </c:pt>
                <c:pt idx="4218">
                  <c:v>-1112.8185731982101</c:v>
                </c:pt>
                <c:pt idx="4219">
                  <c:v>-1113.30230261932</c:v>
                </c:pt>
                <c:pt idx="4220">
                  <c:v>-1113.7862210783901</c:v>
                </c:pt>
                <c:pt idx="4221">
                  <c:v>-1114.27032898897</c:v>
                </c:pt>
                <c:pt idx="4222">
                  <c:v>-1114.7546267646001</c:v>
                </c:pt>
                <c:pt idx="4223">
                  <c:v>-1115.2391148188201</c:v>
                </c:pt>
                <c:pt idx="4224">
                  <c:v>-1115.7237935651799</c:v>
                </c:pt>
                <c:pt idx="4225">
                  <c:v>-1116.2086634172199</c:v>
                </c:pt>
                <c:pt idx="4226">
                  <c:v>-1116.69372478848</c:v>
                </c:pt>
                <c:pt idx="4227">
                  <c:v>-1117.1789780925101</c:v>
                </c:pt>
                <c:pt idx="4228">
                  <c:v>-1117.66442374283</c:v>
                </c:pt>
                <c:pt idx="4229">
                  <c:v>-1118.1500621530099</c:v>
                </c:pt>
                <c:pt idx="4230">
                  <c:v>-1118.6358937365801</c:v>
                </c:pt>
                <c:pt idx="4231">
                  <c:v>-1119.12191890707</c:v>
                </c:pt>
                <c:pt idx="4232">
                  <c:v>-1119.6081380780499</c:v>
                </c:pt>
                <c:pt idx="4233">
                  <c:v>-1120.09455166303</c:v>
                </c:pt>
                <c:pt idx="4234">
                  <c:v>-1120.5811600755801</c:v>
                </c:pt>
                <c:pt idx="4235">
                  <c:v>-1121.0679637292301</c:v>
                </c:pt>
                <c:pt idx="4236">
                  <c:v>-1121.5549630375201</c:v>
                </c:pt>
                <c:pt idx="4237">
                  <c:v>-1122.0421584139999</c:v>
                </c:pt>
                <c:pt idx="4238">
                  <c:v>-1122.5295502722099</c:v>
                </c:pt>
                <c:pt idx="4239">
                  <c:v>-1123.0171390256801</c:v>
                </c:pt>
                <c:pt idx="4240">
                  <c:v>-1123.5049312988001</c:v>
                </c:pt>
                <c:pt idx="4241">
                  <c:v>-1123.99296206297</c:v>
                </c:pt>
                <c:pt idx="4242">
                  <c:v>-1124.4812743723501</c:v>
                </c:pt>
                <c:pt idx="4243">
                  <c:v>-1124.96991128175</c:v>
                </c:pt>
                <c:pt idx="4244">
                  <c:v>-1125.4589158459401</c:v>
                </c:pt>
                <c:pt idx="4245">
                  <c:v>-1125.94833111972</c:v>
                </c:pt>
                <c:pt idx="4246">
                  <c:v>-1126.4382001578699</c:v>
                </c:pt>
                <c:pt idx="4247">
                  <c:v>-1126.92856601517</c:v>
                </c:pt>
                <c:pt idx="4248">
                  <c:v>-1127.41947174641</c:v>
                </c:pt>
                <c:pt idx="4249">
                  <c:v>-1127.9109604063699</c:v>
                </c:pt>
                <c:pt idx="4250">
                  <c:v>-1128.40307504985</c:v>
                </c:pt>
                <c:pt idx="4251">
                  <c:v>-1128.8958587316299</c:v>
                </c:pt>
                <c:pt idx="4252">
                  <c:v>-1129.38935450649</c:v>
                </c:pt>
                <c:pt idx="4253">
                  <c:v>-1129.8836054292301</c:v>
                </c:pt>
                <c:pt idx="4254">
                  <c:v>-1130.37864185546</c:v>
                </c:pt>
                <c:pt idx="4255">
                  <c:v>-1130.8744314426399</c:v>
                </c:pt>
                <c:pt idx="4256">
                  <c:v>-1131.3709225324901</c:v>
                </c:pt>
                <c:pt idx="4257">
                  <c:v>-1131.8680634612999</c:v>
                </c:pt>
                <c:pt idx="4258">
                  <c:v>-1132.3658025653899</c:v>
                </c:pt>
                <c:pt idx="4259">
                  <c:v>-1132.86408818104</c:v>
                </c:pt>
                <c:pt idx="4260">
                  <c:v>-1133.36286864456</c:v>
                </c:pt>
                <c:pt idx="4261">
                  <c:v>-1133.8620922922601</c:v>
                </c:pt>
                <c:pt idx="4262">
                  <c:v>-1134.3617074604299</c:v>
                </c:pt>
                <c:pt idx="4263">
                  <c:v>-1134.8616624853801</c:v>
                </c:pt>
                <c:pt idx="4264">
                  <c:v>-1135.36190570341</c:v>
                </c:pt>
                <c:pt idx="4265">
                  <c:v>-1135.8623854508201</c:v>
                </c:pt>
                <c:pt idx="4266">
                  <c:v>-1136.3630500639099</c:v>
                </c:pt>
                <c:pt idx="4267">
                  <c:v>-1136.8638478789901</c:v>
                </c:pt>
                <c:pt idx="4268">
                  <c:v>-1137.3647272323501</c:v>
                </c:pt>
                <c:pt idx="4269">
                  <c:v>-1137.8656364603</c:v>
                </c:pt>
                <c:pt idx="4270">
                  <c:v>-1138.36652389914</c:v>
                </c:pt>
                <c:pt idx="4271">
                  <c:v>-1138.8673378851699</c:v>
                </c:pt>
                <c:pt idx="4272">
                  <c:v>-1139.3680267546899</c:v>
                </c:pt>
                <c:pt idx="4273">
                  <c:v>-1139.8685388440099</c:v>
                </c:pt>
                <c:pt idx="4274">
                  <c:v>-1140.3688224894299</c:v>
                </c:pt>
                <c:pt idx="4275">
                  <c:v>-1140.8688260272399</c:v>
                </c:pt>
                <c:pt idx="4276">
                  <c:v>-1141.3684977937601</c:v>
                </c:pt>
                <c:pt idx="4277">
                  <c:v>-1141.86778612528</c:v>
                </c:pt>
                <c:pt idx="4278">
                  <c:v>-1142.3666393581</c:v>
                </c:pt>
                <c:pt idx="4279">
                  <c:v>-1142.8650211649899</c:v>
                </c:pt>
                <c:pt idx="4280">
                  <c:v>-1143.3630187189799</c:v>
                </c:pt>
                <c:pt idx="4281">
                  <c:v>-1143.8607787854701</c:v>
                </c:pt>
                <c:pt idx="4282">
                  <c:v>-1144.3584485146901</c:v>
                </c:pt>
                <c:pt idx="4283">
                  <c:v>-1144.8561750569199</c:v>
                </c:pt>
                <c:pt idx="4284">
                  <c:v>-1145.3540865340201</c:v>
                </c:pt>
                <c:pt idx="4285">
                  <c:v>-1145.8522076623001</c:v>
                </c:pt>
                <c:pt idx="4286">
                  <c:v>-1146.3505282002</c:v>
                </c:pt>
                <c:pt idx="4287">
                  <c:v>-1146.8490378786601</c:v>
                </c:pt>
                <c:pt idx="4288">
                  <c:v>-1147.34772642863</c:v>
                </c:pt>
                <c:pt idx="4289">
                  <c:v>-1147.84658358107</c:v>
                </c:pt>
                <c:pt idx="4290">
                  <c:v>-1148.3455990669299</c:v>
                </c:pt>
                <c:pt idx="4291">
                  <c:v>-1148.8447626171601</c:v>
                </c:pt>
                <c:pt idx="4292">
                  <c:v>-1149.3440639627099</c:v>
                </c:pt>
                <c:pt idx="4293">
                  <c:v>-1149.84349283454</c:v>
                </c:pt>
                <c:pt idx="4294">
                  <c:v>-1150.3430381789301</c:v>
                </c:pt>
                <c:pt idx="4295">
                  <c:v>-1150.8426827831299</c:v>
                </c:pt>
                <c:pt idx="4296">
                  <c:v>-1151.3424065264901</c:v>
                </c:pt>
                <c:pt idx="4297">
                  <c:v>-1151.8421892711699</c:v>
                </c:pt>
                <c:pt idx="4298">
                  <c:v>-1152.34201087933</c:v>
                </c:pt>
                <c:pt idx="4299">
                  <c:v>-1152.84185121312</c:v>
                </c:pt>
                <c:pt idx="4300">
                  <c:v>-1153.34169013471</c:v>
                </c:pt>
                <c:pt idx="4301">
                  <c:v>-1153.8415075062501</c:v>
                </c:pt>
                <c:pt idx="4302">
                  <c:v>-1154.3412831899</c:v>
                </c:pt>
                <c:pt idx="4303">
                  <c:v>-1154.8409970493201</c:v>
                </c:pt>
                <c:pt idx="4304">
                  <c:v>-1155.3406347707901</c:v>
                </c:pt>
                <c:pt idx="4305">
                  <c:v>-1155.8402010546899</c:v>
                </c:pt>
                <c:pt idx="4306">
                  <c:v>-1156.3397044764199</c:v>
                </c:pt>
                <c:pt idx="4307">
                  <c:v>-1156.83915361136</c:v>
                </c:pt>
                <c:pt idx="4308">
                  <c:v>-1157.3385570348901</c:v>
                </c:pt>
                <c:pt idx="4309">
                  <c:v>-1157.8379233224</c:v>
                </c:pt>
                <c:pt idx="4310">
                  <c:v>-1158.33726104928</c:v>
                </c:pt>
                <c:pt idx="4311">
                  <c:v>-1158.8365787908999</c:v>
                </c:pt>
                <c:pt idx="4312">
                  <c:v>-1159.3358851226601</c:v>
                </c:pt>
                <c:pt idx="4313">
                  <c:v>-1159.83518861994</c:v>
                </c:pt>
                <c:pt idx="4314">
                  <c:v>-1160.3344977353599</c:v>
                </c:pt>
                <c:pt idx="4315">
                  <c:v>-1160.8338200534799</c:v>
                </c:pt>
                <c:pt idx="4316">
                  <c:v>-1161.3331627846701</c:v>
                </c:pt>
                <c:pt idx="4317">
                  <c:v>-1161.8325331378001</c:v>
                </c:pt>
                <c:pt idx="4318">
                  <c:v>-1162.3319383217499</c:v>
                </c:pt>
                <c:pt idx="4319">
                  <c:v>-1162.83138554539</c:v>
                </c:pt>
                <c:pt idx="4320">
                  <c:v>-1163.3308820176001</c:v>
                </c:pt>
                <c:pt idx="4321">
                  <c:v>-1163.8304349472701</c:v>
                </c:pt>
                <c:pt idx="4322">
                  <c:v>-1164.33005154327</c:v>
                </c:pt>
                <c:pt idx="4323">
                  <c:v>-1164.8297390144801</c:v>
                </c:pt>
                <c:pt idx="4324">
                  <c:v>-1165.32950256497</c:v>
                </c:pt>
                <c:pt idx="4325">
                  <c:v>-1165.82933196261</c:v>
                </c:pt>
                <c:pt idx="4326">
                  <c:v>-1166.3292098066399</c:v>
                </c:pt>
                <c:pt idx="4327">
                  <c:v>-1166.8291186567501</c:v>
                </c:pt>
                <c:pt idx="4328">
                  <c:v>-1167.32904107268</c:v>
                </c:pt>
                <c:pt idx="4329">
                  <c:v>-1167.8289596141101</c:v>
                </c:pt>
                <c:pt idx="4330">
                  <c:v>-1168.32885684076</c:v>
                </c:pt>
                <c:pt idx="4331">
                  <c:v>-1168.8287153123499</c:v>
                </c:pt>
                <c:pt idx="4332">
                  <c:v>-1169.3285175885801</c:v>
                </c:pt>
                <c:pt idx="4333">
                  <c:v>-1169.82824622915</c:v>
                </c:pt>
                <c:pt idx="4334">
                  <c:v>-1170.3278837937801</c:v>
                </c:pt>
                <c:pt idx="4335">
                  <c:v>-1170.8274130135801</c:v>
                </c:pt>
                <c:pt idx="4336">
                  <c:v>-1171.32682706221</c:v>
                </c:pt>
                <c:pt idx="4337">
                  <c:v>-1171.8261353912001</c:v>
                </c:pt>
                <c:pt idx="4338">
                  <c:v>-1172.3253488631201</c:v>
                </c:pt>
                <c:pt idx="4339">
                  <c:v>-1172.82447834052</c:v>
                </c:pt>
                <c:pt idx="4340">
                  <c:v>-1173.3235346859699</c:v>
                </c:pt>
                <c:pt idx="4341">
                  <c:v>-1173.8225287620301</c:v>
                </c:pt>
                <c:pt idx="4342">
                  <c:v>-1174.3214714312501</c:v>
                </c:pt>
                <c:pt idx="4343">
                  <c:v>-1174.8203735562099</c:v>
                </c:pt>
                <c:pt idx="4344">
                  <c:v>-1175.31924599946</c:v>
                </c:pt>
                <c:pt idx="4345">
                  <c:v>-1175.8180996235701</c:v>
                </c:pt>
                <c:pt idx="4346">
                  <c:v>-1176.31694529109</c:v>
                </c:pt>
                <c:pt idx="4347">
                  <c:v>-1176.81579386459</c:v>
                </c:pt>
                <c:pt idx="4348">
                  <c:v>-1177.3146544629301</c:v>
                </c:pt>
                <c:pt idx="4349">
                  <c:v>-1177.81350122207</c:v>
                </c:pt>
                <c:pt idx="4350">
                  <c:v>-1178.3122759242001</c:v>
                </c:pt>
                <c:pt idx="4351">
                  <c:v>-1178.81091913467</c:v>
                </c:pt>
                <c:pt idx="4352">
                  <c:v>-1179.3093714187901</c:v>
                </c:pt>
                <c:pt idx="4353">
                  <c:v>-1179.80757334191</c:v>
                </c:pt>
                <c:pt idx="4354">
                  <c:v>-1180.3054654693599</c:v>
                </c:pt>
                <c:pt idx="4355">
                  <c:v>-1180.8029883664699</c:v>
                </c:pt>
                <c:pt idx="4356">
                  <c:v>-1181.30008259857</c:v>
                </c:pt>
                <c:pt idx="4357">
                  <c:v>-1181.7966887309899</c:v>
                </c:pt>
                <c:pt idx="4358">
                  <c:v>-1182.2927473290699</c:v>
                </c:pt>
                <c:pt idx="4359">
                  <c:v>-1182.78820592017</c:v>
                </c:pt>
                <c:pt idx="4360">
                  <c:v>-1183.2830958842101</c:v>
                </c:pt>
                <c:pt idx="4361">
                  <c:v>-1183.77750411855</c:v>
                </c:pt>
                <c:pt idx="4362">
                  <c:v>-1184.2715185117499</c:v>
                </c:pt>
                <c:pt idx="4363">
                  <c:v>-1184.7652269523501</c:v>
                </c:pt>
                <c:pt idx="4364">
                  <c:v>-1185.2587173289</c:v>
                </c:pt>
                <c:pt idx="4365">
                  <c:v>-1185.7520775299599</c:v>
                </c:pt>
                <c:pt idx="4366">
                  <c:v>-1186.24539544408</c:v>
                </c:pt>
                <c:pt idx="4367">
                  <c:v>-1186.73875895981</c:v>
                </c:pt>
                <c:pt idx="4368">
                  <c:v>-1187.23225596569</c:v>
                </c:pt>
                <c:pt idx="4369">
                  <c:v>-1187.7259741867599</c:v>
                </c:pt>
                <c:pt idx="4370">
                  <c:v>-1188.21993441321</c:v>
                </c:pt>
                <c:pt idx="4371">
                  <c:v>-1188.7139878386599</c:v>
                </c:pt>
                <c:pt idx="4372">
                  <c:v>-1189.20795920106</c:v>
                </c:pt>
                <c:pt idx="4373">
                  <c:v>-1189.7016732383499</c:v>
                </c:pt>
                <c:pt idx="4374">
                  <c:v>-1190.1949546885</c:v>
                </c:pt>
                <c:pt idx="4375">
                  <c:v>-1190.68762828943</c:v>
                </c:pt>
                <c:pt idx="4376">
                  <c:v>-1191.1795187791199</c:v>
                </c:pt>
                <c:pt idx="4377">
                  <c:v>-1191.67045089573</c:v>
                </c:pt>
                <c:pt idx="4378">
                  <c:v>-1192.16030048736</c:v>
                </c:pt>
                <c:pt idx="4379">
                  <c:v>-1192.64913790636</c:v>
                </c:pt>
                <c:pt idx="4380">
                  <c:v>-1193.1370797668101</c:v>
                </c:pt>
                <c:pt idx="4381">
                  <c:v>-1193.6242426828001</c:v>
                </c:pt>
                <c:pt idx="4382">
                  <c:v>-1194.11074326843</c:v>
                </c:pt>
                <c:pt idx="4383">
                  <c:v>-1194.5966981377601</c:v>
                </c:pt>
                <c:pt idx="4384">
                  <c:v>-1195.0822239049101</c:v>
                </c:pt>
                <c:pt idx="4385">
                  <c:v>-1195.56743718395</c:v>
                </c:pt>
                <c:pt idx="4386">
                  <c:v>-1196.05245458898</c:v>
                </c:pt>
                <c:pt idx="4387">
                  <c:v>-1196.5373780683799</c:v>
                </c:pt>
                <c:pt idx="4388">
                  <c:v>-1197.0221742105</c:v>
                </c:pt>
                <c:pt idx="4389">
                  <c:v>-1197.5067364968099</c:v>
                </c:pt>
                <c:pt idx="4390">
                  <c:v>-1197.9909576950099</c:v>
                </c:pt>
                <c:pt idx="4391">
                  <c:v>-1198.4747305727899</c:v>
                </c:pt>
                <c:pt idx="4392">
                  <c:v>-1198.9579478978701</c:v>
                </c:pt>
                <c:pt idx="4393">
                  <c:v>-1199.44050243796</c:v>
                </c:pt>
                <c:pt idx="4394">
                  <c:v>-1199.9222869607399</c:v>
                </c:pt>
                <c:pt idx="4395">
                  <c:v>-1200.40319423393</c:v>
                </c:pt>
                <c:pt idx="4396">
                  <c:v>-1200.8831170252299</c:v>
                </c:pt>
                <c:pt idx="4397">
                  <c:v>-1201.3619640962199</c:v>
                </c:pt>
                <c:pt idx="4398">
                  <c:v>-1201.83977942565</c:v>
                </c:pt>
                <c:pt idx="4399">
                  <c:v>-1202.31667495942</c:v>
                </c:pt>
                <c:pt idx="4400">
                  <c:v>-1202.7927631575701</c:v>
                </c:pt>
                <c:pt idx="4401">
                  <c:v>-1203.2681564801201</c:v>
                </c:pt>
                <c:pt idx="4402">
                  <c:v>-1203.74296738712</c:v>
                </c:pt>
                <c:pt idx="4403">
                  <c:v>-1204.2173083386001</c:v>
                </c:pt>
                <c:pt idx="4404">
                  <c:v>-1204.6912917945899</c:v>
                </c:pt>
                <c:pt idx="4405">
                  <c:v>-1205.1649997198399</c:v>
                </c:pt>
                <c:pt idx="4406">
                  <c:v>-1205.6383168017501</c:v>
                </c:pt>
                <c:pt idx="4407">
                  <c:v>-1206.11104921943</c:v>
                </c:pt>
                <c:pt idx="4408">
                  <c:v>-1206.5830029505601</c:v>
                </c:pt>
                <c:pt idx="4409">
                  <c:v>-1207.0539839728699</c:v>
                </c:pt>
                <c:pt idx="4410">
                  <c:v>-1207.5237982640599</c:v>
                </c:pt>
                <c:pt idx="4411">
                  <c:v>-1207.99225180184</c:v>
                </c:pt>
                <c:pt idx="4412">
                  <c:v>-1208.45915056392</c:v>
                </c:pt>
                <c:pt idx="4413">
                  <c:v>-1208.92431523337</c:v>
                </c:pt>
                <c:pt idx="4414">
                  <c:v>-1209.3877492052</c:v>
                </c:pt>
                <c:pt idx="4415">
                  <c:v>-1209.8495795896899</c:v>
                </c:pt>
                <c:pt idx="4416">
                  <c:v>-1210.3099358379</c:v>
                </c:pt>
                <c:pt idx="4417">
                  <c:v>-1210.76894740087</c:v>
                </c:pt>
                <c:pt idx="4418">
                  <c:v>-1211.22674372964</c:v>
                </c:pt>
                <c:pt idx="4419">
                  <c:v>-1211.6834542752699</c:v>
                </c:pt>
                <c:pt idx="4420">
                  <c:v>-1212.1392084849001</c:v>
                </c:pt>
                <c:pt idx="4421">
                  <c:v>-1212.5941169100799</c:v>
                </c:pt>
                <c:pt idx="4422">
                  <c:v>-1213.04822743298</c:v>
                </c:pt>
                <c:pt idx="4423">
                  <c:v>-1213.50157496051</c:v>
                </c:pt>
                <c:pt idx="4424">
                  <c:v>-1213.9541943995901</c:v>
                </c:pt>
                <c:pt idx="4425">
                  <c:v>-1214.40612065714</c:v>
                </c:pt>
                <c:pt idx="4426">
                  <c:v>-1214.85738864007</c:v>
                </c:pt>
                <c:pt idx="4427">
                  <c:v>-1215.30803325529</c:v>
                </c:pt>
                <c:pt idx="4428">
                  <c:v>-1215.75808940973</c:v>
                </c:pt>
                <c:pt idx="4429">
                  <c:v>-1216.2075920103</c:v>
                </c:pt>
                <c:pt idx="4430">
                  <c:v>-1216.65657346121</c:v>
                </c:pt>
                <c:pt idx="4431">
                  <c:v>-1217.10497533329</c:v>
                </c:pt>
                <c:pt idx="4432">
                  <c:v>-1217.5526248082101</c:v>
                </c:pt>
                <c:pt idx="4433">
                  <c:v>-1217.99934177506</c:v>
                </c:pt>
                <c:pt idx="4434">
                  <c:v>-1218.4449461229599</c:v>
                </c:pt>
                <c:pt idx="4435">
                  <c:v>-1218.8892577410199</c:v>
                </c:pt>
                <c:pt idx="4436">
                  <c:v>-1219.33209651835</c:v>
                </c:pt>
                <c:pt idx="4437">
                  <c:v>-1219.7732823440599</c:v>
                </c:pt>
                <c:pt idx="4438">
                  <c:v>-1220.21263510727</c:v>
                </c:pt>
                <c:pt idx="4439">
                  <c:v>-1220.6499746970801</c:v>
                </c:pt>
                <c:pt idx="4440">
                  <c:v>-1221.0851546976401</c:v>
                </c:pt>
                <c:pt idx="4441">
                  <c:v>-1221.51829182899</c:v>
                </c:pt>
                <c:pt idx="4442">
                  <c:v>-1221.94962650563</c:v>
                </c:pt>
                <c:pt idx="4443">
                  <c:v>-1222.37939986008</c:v>
                </c:pt>
                <c:pt idx="4444">
                  <c:v>-1222.8078530248299</c:v>
                </c:pt>
                <c:pt idx="4445">
                  <c:v>-1223.2352271324</c:v>
                </c:pt>
                <c:pt idx="4446">
                  <c:v>-1223.66176331529</c:v>
                </c:pt>
                <c:pt idx="4447">
                  <c:v>-1224.0877027060201</c:v>
                </c:pt>
                <c:pt idx="4448">
                  <c:v>-1224.5132864370801</c:v>
                </c:pt>
                <c:pt idx="4449">
                  <c:v>-1224.93875551214</c:v>
                </c:pt>
                <c:pt idx="4450">
                  <c:v>-1225.36423417025</c:v>
                </c:pt>
                <c:pt idx="4451">
                  <c:v>-1225.78951461102</c:v>
                </c:pt>
                <c:pt idx="4452">
                  <c:v>-1226.2143304091601</c:v>
                </c:pt>
                <c:pt idx="4453">
                  <c:v>-1226.63841513942</c:v>
                </c:pt>
                <c:pt idx="4454">
                  <c:v>-1227.0615023764999</c:v>
                </c:pt>
                <c:pt idx="4455">
                  <c:v>-1227.4833256951399</c:v>
                </c:pt>
                <c:pt idx="4456">
                  <c:v>-1227.90361867005</c:v>
                </c:pt>
                <c:pt idx="4457">
                  <c:v>-1228.3221148759601</c:v>
                </c:pt>
                <c:pt idx="4458">
                  <c:v>-1228.7385478875999</c:v>
                </c:pt>
                <c:pt idx="4459">
                  <c:v>-1229.15265194055</c:v>
                </c:pt>
                <c:pt idx="4460">
                  <c:v>-1229.5642923954699</c:v>
                </c:pt>
                <c:pt idx="4461">
                  <c:v>-1229.97362287839</c:v>
                </c:pt>
                <c:pt idx="4462">
                  <c:v>-1230.3808353629499</c:v>
                </c:pt>
                <c:pt idx="4463">
                  <c:v>-1230.7861218228099</c:v>
                </c:pt>
                <c:pt idx="4464">
                  <c:v>-1231.1896742315801</c:v>
                </c:pt>
                <c:pt idx="4465">
                  <c:v>-1231.5916845629299</c:v>
                </c:pt>
                <c:pt idx="4466">
                  <c:v>-1231.99234479048</c:v>
                </c:pt>
                <c:pt idx="4467">
                  <c:v>-1232.3918468878801</c:v>
                </c:pt>
                <c:pt idx="4468">
                  <c:v>-1232.7903828287699</c:v>
                </c:pt>
                <c:pt idx="4469">
                  <c:v>-1233.18814222174</c:v>
                </c:pt>
                <c:pt idx="4470">
                  <c:v>-1233.58522342525</c:v>
                </c:pt>
                <c:pt idx="4471">
                  <c:v>-1233.9816066590799</c:v>
                </c:pt>
                <c:pt idx="4472">
                  <c:v>-1234.3772642875299</c:v>
                </c:pt>
                <c:pt idx="4473">
                  <c:v>-1234.7721686749301</c:v>
                </c:pt>
                <c:pt idx="4474">
                  <c:v>-1235.16629218556</c:v>
                </c:pt>
                <c:pt idx="4475">
                  <c:v>-1235.5596071837599</c:v>
                </c:pt>
                <c:pt idx="4476">
                  <c:v>-1235.95208603382</c:v>
                </c:pt>
                <c:pt idx="4477">
                  <c:v>-1236.3437011000501</c:v>
                </c:pt>
                <c:pt idx="4478">
                  <c:v>-1236.7344247467699</c:v>
                </c:pt>
                <c:pt idx="4479">
                  <c:v>-1237.12421020221</c:v>
                </c:pt>
                <c:pt idx="4480">
                  <c:v>-1237.5128293427899</c:v>
                </c:pt>
                <c:pt idx="4481">
                  <c:v>-1237.8999540013799</c:v>
                </c:pt>
                <c:pt idx="4482">
                  <c:v>-1238.2852549629299</c:v>
                </c:pt>
                <c:pt idx="4483">
                  <c:v>-1238.6684030123599</c:v>
                </c:pt>
                <c:pt idx="4484">
                  <c:v>-1239.04906893462</c:v>
                </c:pt>
                <c:pt idx="4485">
                  <c:v>-1239.4269235146301</c:v>
                </c:pt>
                <c:pt idx="4486">
                  <c:v>-1239.80163753735</c:v>
                </c:pt>
                <c:pt idx="4487">
                  <c:v>-1240.1728817876999</c:v>
                </c:pt>
                <c:pt idx="4488">
                  <c:v>-1240.5403270506199</c:v>
                </c:pt>
                <c:pt idx="4489">
                  <c:v>-1240.90370235057</c:v>
                </c:pt>
                <c:pt idx="4490">
                  <c:v>-1241.26325830521</c:v>
                </c:pt>
                <c:pt idx="4491">
                  <c:v>-1241.6195204555099</c:v>
                </c:pt>
                <c:pt idx="4492">
                  <c:v>-1241.9730168113099</c:v>
                </c:pt>
                <c:pt idx="4493">
                  <c:v>-1242.32427538243</c:v>
                </c:pt>
                <c:pt idx="4494">
                  <c:v>-1242.67382417871</c:v>
                </c:pt>
                <c:pt idx="4495">
                  <c:v>-1243.0221912099801</c:v>
                </c:pt>
                <c:pt idx="4496">
                  <c:v>-1243.36990448606</c:v>
                </c:pt>
                <c:pt idx="4497">
                  <c:v>-1243.7174920167899</c:v>
                </c:pt>
                <c:pt idx="4498">
                  <c:v>-1244.0654660668599</c:v>
                </c:pt>
                <c:pt idx="4499">
                  <c:v>-1244.41396946593</c:v>
                </c:pt>
                <c:pt idx="4500">
                  <c:v>-1244.7627715086201</c:v>
                </c:pt>
                <c:pt idx="4501">
                  <c:v>-1245.1116249244301</c:v>
                </c:pt>
                <c:pt idx="4502">
                  <c:v>-1245.46028244284</c:v>
                </c:pt>
                <c:pt idx="4503">
                  <c:v>-1245.8084967933301</c:v>
                </c:pt>
                <c:pt idx="4504">
                  <c:v>-1246.1560207053999</c:v>
                </c:pt>
                <c:pt idx="4505">
                  <c:v>-1246.50260690852</c:v>
                </c:pt>
                <c:pt idx="4506">
                  <c:v>-1246.8480081322</c:v>
                </c:pt>
                <c:pt idx="4507">
                  <c:v>-1247.1919771058999</c:v>
                </c:pt>
                <c:pt idx="4508">
                  <c:v>-1247.5342667508701</c:v>
                </c:pt>
                <c:pt idx="4509">
                  <c:v>-1247.87465947031</c:v>
                </c:pt>
                <c:pt idx="4510">
                  <c:v>-1248.2129986597799</c:v>
                </c:pt>
                <c:pt idx="4511">
                  <c:v>-1248.54913527336</c:v>
                </c:pt>
                <c:pt idx="4512">
                  <c:v>-1248.88292026511</c:v>
                </c:pt>
                <c:pt idx="4513">
                  <c:v>-1249.2142045891201</c:v>
                </c:pt>
                <c:pt idx="4514">
                  <c:v>-1249.5428391994401</c:v>
                </c:pt>
                <c:pt idx="4515">
                  <c:v>-1249.8686750501699</c:v>
                </c:pt>
                <c:pt idx="4516">
                  <c:v>-1250.1915630953599</c:v>
                </c:pt>
                <c:pt idx="4517">
                  <c:v>-1250.5113542890899</c:v>
                </c:pt>
                <c:pt idx="4518">
                  <c:v>-1250.8279498750501</c:v>
                </c:pt>
                <c:pt idx="4519">
                  <c:v>-1251.14160761677</c:v>
                </c:pt>
                <c:pt idx="4520">
                  <c:v>-1251.4527393287501</c:v>
                </c:pt>
                <c:pt idx="4521">
                  <c:v>-1251.76175743722</c:v>
                </c:pt>
                <c:pt idx="4522">
                  <c:v>-1252.0690743684499</c:v>
                </c:pt>
                <c:pt idx="4523">
                  <c:v>-1252.3750974591901</c:v>
                </c:pt>
                <c:pt idx="4524">
                  <c:v>-1252.6801061830099</c:v>
                </c:pt>
                <c:pt idx="4525">
                  <c:v>-1252.98424584299</c:v>
                </c:pt>
                <c:pt idx="4526">
                  <c:v>-1253.28765539033</c:v>
                </c:pt>
                <c:pt idx="4527">
                  <c:v>-1253.5904737762501</c:v>
                </c:pt>
                <c:pt idx="4528">
                  <c:v>-1253.89283995193</c:v>
                </c:pt>
                <c:pt idx="4529">
                  <c:v>-1254.1948691514699</c:v>
                </c:pt>
                <c:pt idx="4530">
                  <c:v>-1254.4963169405401</c:v>
                </c:pt>
                <c:pt idx="4531">
                  <c:v>-1254.79665954095</c:v>
                </c:pt>
                <c:pt idx="4532">
                  <c:v>-1255.0953658446699</c:v>
                </c:pt>
                <c:pt idx="4533">
                  <c:v>-1255.39190474365</c:v>
                </c:pt>
                <c:pt idx="4534">
                  <c:v>-1255.6857451298499</c:v>
                </c:pt>
                <c:pt idx="4535">
                  <c:v>-1255.97635589524</c:v>
                </c:pt>
                <c:pt idx="4536">
                  <c:v>-1256.26321192509</c:v>
                </c:pt>
                <c:pt idx="4537">
                  <c:v>-1256.54600736407</c:v>
                </c:pt>
                <c:pt idx="4538">
                  <c:v>-1256.82471348424</c:v>
                </c:pt>
                <c:pt idx="4539">
                  <c:v>-1257.0993193239699</c:v>
                </c:pt>
                <c:pt idx="4540">
                  <c:v>-1257.3698139216201</c:v>
                </c:pt>
                <c:pt idx="4541">
                  <c:v>-1257.63618631555</c:v>
                </c:pt>
                <c:pt idx="4542">
                  <c:v>-1257.8984255441501</c:v>
                </c:pt>
                <c:pt idx="4543">
                  <c:v>-1258.1566364206201</c:v>
                </c:pt>
                <c:pt idx="4544">
                  <c:v>-1258.4115403943899</c:v>
                </c:pt>
                <c:pt idx="4545">
                  <c:v>-1258.6640633950799</c:v>
                </c:pt>
                <c:pt idx="4546">
                  <c:v>-1258.9151314859901</c:v>
                </c:pt>
                <c:pt idx="4547">
                  <c:v>-1259.1656707304301</c:v>
                </c:pt>
                <c:pt idx="4548">
                  <c:v>-1259.41660719171</c:v>
                </c:pt>
                <c:pt idx="4549">
                  <c:v>-1259.66886659227</c:v>
                </c:pt>
                <c:pt idx="4550">
                  <c:v>-1259.9229513588</c:v>
                </c:pt>
                <c:pt idx="4551">
                  <c:v>-1260.1781151631101</c:v>
                </c:pt>
                <c:pt idx="4552">
                  <c:v>-1260.4333825276201</c:v>
                </c:pt>
                <c:pt idx="4553">
                  <c:v>-1260.6877779747299</c:v>
                </c:pt>
                <c:pt idx="4554">
                  <c:v>-1260.94032602686</c:v>
                </c:pt>
                <c:pt idx="4555">
                  <c:v>-1261.1900512064101</c:v>
                </c:pt>
                <c:pt idx="4556">
                  <c:v>-1261.43597803579</c:v>
                </c:pt>
                <c:pt idx="4557">
                  <c:v>-1261.67732767917</c:v>
                </c:pt>
                <c:pt idx="4558">
                  <c:v>-1261.9142073241701</c:v>
                </c:pt>
                <c:pt idx="4559">
                  <c:v>-1262.14697359395</c:v>
                </c:pt>
                <c:pt idx="4560">
                  <c:v>-1262.37598312554</c:v>
                </c:pt>
                <c:pt idx="4561">
                  <c:v>-1262.60159255594</c:v>
                </c:pt>
                <c:pt idx="4562">
                  <c:v>-1262.8241585221699</c:v>
                </c:pt>
                <c:pt idx="4563">
                  <c:v>-1263.0440376612501</c:v>
                </c:pt>
                <c:pt idx="4564">
                  <c:v>-1263.2615866101901</c:v>
                </c:pt>
                <c:pt idx="4565">
                  <c:v>-1263.4771620060101</c:v>
                </c:pt>
                <c:pt idx="4566">
                  <c:v>-1263.6911204857099</c:v>
                </c:pt>
                <c:pt idx="4567">
                  <c:v>-1263.90376461202</c:v>
                </c:pt>
                <c:pt idx="4568">
                  <c:v>-1264.11504688432</c:v>
                </c:pt>
                <c:pt idx="4569">
                  <c:v>-1264.32478039989</c:v>
                </c:pt>
                <c:pt idx="4570">
                  <c:v>-1264.53277789706</c:v>
                </c:pt>
                <c:pt idx="4571">
                  <c:v>-1264.73885211418</c:v>
                </c:pt>
                <c:pt idx="4572">
                  <c:v>-1264.94281578959</c:v>
                </c:pt>
                <c:pt idx="4573">
                  <c:v>-1265.1444816616299</c:v>
                </c:pt>
                <c:pt idx="4574">
                  <c:v>-1265.3436624686601</c:v>
                </c:pt>
                <c:pt idx="4575">
                  <c:v>-1265.54017094902</c:v>
                </c:pt>
                <c:pt idx="4576">
                  <c:v>-1265.7338201637899</c:v>
                </c:pt>
                <c:pt idx="4577">
                  <c:v>-1265.9245552003799</c:v>
                </c:pt>
                <c:pt idx="4578">
                  <c:v>-1266.11265563749</c:v>
                </c:pt>
                <c:pt idx="4579">
                  <c:v>-1266.2984532263099</c:v>
                </c:pt>
                <c:pt idx="4580">
                  <c:v>-1266.482279718</c:v>
                </c:pt>
                <c:pt idx="4581">
                  <c:v>-1266.66446686377</c:v>
                </c:pt>
                <c:pt idx="4582">
                  <c:v>-1266.8453464147799</c:v>
                </c:pt>
                <c:pt idx="4583">
                  <c:v>-1267.0252501222301</c:v>
                </c:pt>
                <c:pt idx="4584">
                  <c:v>-1267.20450973729</c:v>
                </c:pt>
                <c:pt idx="4585">
                  <c:v>-1267.3834570111601</c:v>
                </c:pt>
                <c:pt idx="4586">
                  <c:v>-1267.5624216896599</c:v>
                </c:pt>
                <c:pt idx="4587">
                  <c:v>-1267.7414763162801</c:v>
                </c:pt>
                <c:pt idx="4588">
                  <c:v>-1267.92018588218</c:v>
                </c:pt>
                <c:pt idx="4589">
                  <c:v>-1268.0980559279201</c:v>
                </c:pt>
                <c:pt idx="4590">
                  <c:v>-1268.2745919940201</c:v>
                </c:pt>
                <c:pt idx="4591">
                  <c:v>-1268.4492996210299</c:v>
                </c:pt>
                <c:pt idx="4592">
                  <c:v>-1268.6216843494899</c:v>
                </c:pt>
                <c:pt idx="4593">
                  <c:v>-1268.79125171994</c:v>
                </c:pt>
                <c:pt idx="4594">
                  <c:v>-1268.9575072729201</c:v>
                </c:pt>
                <c:pt idx="4595">
                  <c:v>-1269.1199565489701</c:v>
                </c:pt>
                <c:pt idx="4596">
                  <c:v>-1269.27812337456</c:v>
                </c:pt>
                <c:pt idx="4597">
                  <c:v>-1269.4321512648801</c:v>
                </c:pt>
                <c:pt idx="4598">
                  <c:v>-1269.5829396316601</c:v>
                </c:pt>
                <c:pt idx="4599">
                  <c:v>-1269.7314337517</c:v>
                </c:pt>
                <c:pt idx="4600">
                  <c:v>-1269.87857890177</c:v>
                </c:pt>
                <c:pt idx="4601">
                  <c:v>-1270.0253201856899</c:v>
                </c:pt>
                <c:pt idx="4602">
                  <c:v>-1270.1721833951799</c:v>
                </c:pt>
                <c:pt idx="4603">
                  <c:v>-1270.3183744676701</c:v>
                </c:pt>
                <c:pt idx="4604">
                  <c:v>-1270.4628403101799</c:v>
                </c:pt>
                <c:pt idx="4605">
                  <c:v>-1270.6045278296899</c:v>
                </c:pt>
                <c:pt idx="4606">
                  <c:v>-1270.7423839332</c:v>
                </c:pt>
                <c:pt idx="4607">
                  <c:v>-1270.8754128148801</c:v>
                </c:pt>
                <c:pt idx="4608">
                  <c:v>-1271.00337462005</c:v>
                </c:pt>
                <c:pt idx="4609">
                  <c:v>-1271.1265636410101</c:v>
                </c:pt>
                <c:pt idx="4610">
                  <c:v>-1271.24528541214</c:v>
                </c:pt>
                <c:pt idx="4611">
                  <c:v>-1271.3598454678399</c:v>
                </c:pt>
                <c:pt idx="4612">
                  <c:v>-1271.4705453608999</c:v>
                </c:pt>
                <c:pt idx="4613">
                  <c:v>-1271.57766956366</c:v>
                </c:pt>
                <c:pt idx="4614">
                  <c:v>-1271.6814979691901</c:v>
                </c:pt>
                <c:pt idx="4615">
                  <c:v>-1271.7823104705201</c:v>
                </c:pt>
                <c:pt idx="4616">
                  <c:v>-1271.8803881956301</c:v>
                </c:pt>
                <c:pt idx="4617">
                  <c:v>-1271.9760355123001</c:v>
                </c:pt>
                <c:pt idx="4618">
                  <c:v>-1272.0695774767801</c:v>
                </c:pt>
                <c:pt idx="4619">
                  <c:v>-1272.1613398678001</c:v>
                </c:pt>
                <c:pt idx="4620">
                  <c:v>-1272.2516484640901</c:v>
                </c:pt>
                <c:pt idx="4621">
                  <c:v>-1272.34085441718</c:v>
                </c:pt>
                <c:pt idx="4622">
                  <c:v>-1272.42940867073</c:v>
                </c:pt>
                <c:pt idx="4623">
                  <c:v>-1272.5177866987401</c:v>
                </c:pt>
                <c:pt idx="4624">
                  <c:v>-1272.6064639752301</c:v>
                </c:pt>
                <c:pt idx="4625">
                  <c:v>-1272.6959158858899</c:v>
                </c:pt>
                <c:pt idx="4626">
                  <c:v>-1272.7862262282899</c:v>
                </c:pt>
                <c:pt idx="4627">
                  <c:v>-1272.8761880899201</c:v>
                </c:pt>
                <c:pt idx="4628">
                  <c:v>-1272.96432900989</c:v>
                </c:pt>
                <c:pt idx="4629">
                  <c:v>-1273.0491765273</c:v>
                </c:pt>
                <c:pt idx="4630">
                  <c:v>-1273.1292581812299</c:v>
                </c:pt>
                <c:pt idx="4631">
                  <c:v>-1273.20337861762</c:v>
                </c:pt>
                <c:pt idx="4632">
                  <c:v>-1273.2720395266499</c:v>
                </c:pt>
                <c:pt idx="4633">
                  <c:v>-1273.3363847559399</c:v>
                </c:pt>
                <c:pt idx="4634">
                  <c:v>-1273.3975593601001</c:v>
                </c:pt>
                <c:pt idx="4635">
                  <c:v>-1273.4566968705899</c:v>
                </c:pt>
                <c:pt idx="4636">
                  <c:v>-1273.51427409963</c:v>
                </c:pt>
                <c:pt idx="4637">
                  <c:v>-1273.5697693954801</c:v>
                </c:pt>
                <c:pt idx="4638">
                  <c:v>-1273.6225774508</c:v>
                </c:pt>
                <c:pt idx="4639">
                  <c:v>-1273.67209295825</c:v>
                </c:pt>
                <c:pt idx="4640">
                  <c:v>-1273.7177355147201</c:v>
                </c:pt>
                <c:pt idx="4641">
                  <c:v>-1273.7595626777299</c:v>
                </c:pt>
                <c:pt idx="4642">
                  <c:v>-1273.79830841582</c:v>
                </c:pt>
                <c:pt idx="4643">
                  <c:v>-1273.8347393000699</c:v>
                </c:pt>
                <c:pt idx="4644">
                  <c:v>-1273.8696219015401</c:v>
                </c:pt>
                <c:pt idx="4645">
                  <c:v>-1273.90363464658</c:v>
                </c:pt>
                <c:pt idx="4646">
                  <c:v>-1273.93648681023</c:v>
                </c:pt>
                <c:pt idx="4647">
                  <c:v>-1273.9672878051799</c:v>
                </c:pt>
                <c:pt idx="4648">
                  <c:v>-1273.99513812795</c:v>
                </c:pt>
                <c:pt idx="4649">
                  <c:v>-1274.0191382750099</c:v>
                </c:pt>
                <c:pt idx="4650">
                  <c:v>-1274.0384894244901</c:v>
                </c:pt>
                <c:pt idx="4651">
                  <c:v>-1274.0534363157799</c:v>
                </c:pt>
                <c:pt idx="4652">
                  <c:v>-1274.0648412328301</c:v>
                </c:pt>
                <c:pt idx="4653">
                  <c:v>-1274.0735745152001</c:v>
                </c:pt>
                <c:pt idx="4654">
                  <c:v>-1274.0805065024399</c:v>
                </c:pt>
                <c:pt idx="4655">
                  <c:v>-1274.0864414354801</c:v>
                </c:pt>
                <c:pt idx="4656">
                  <c:v>-1274.09158968316</c:v>
                </c:pt>
                <c:pt idx="4657">
                  <c:v>-1274.09584777942</c:v>
                </c:pt>
                <c:pt idx="4658">
                  <c:v>-1274.0991094143001</c:v>
                </c:pt>
                <c:pt idx="4659">
                  <c:v>-1274.1012682778401</c:v>
                </c:pt>
                <c:pt idx="4660">
                  <c:v>-1274.10220417599</c:v>
                </c:pt>
                <c:pt idx="4661">
                  <c:v>-1274.10160124361</c:v>
                </c:pt>
                <c:pt idx="4662">
                  <c:v>-1274.09899893436</c:v>
                </c:pt>
                <c:pt idx="4663">
                  <c:v>-1274.09393330803</c:v>
                </c:pt>
                <c:pt idx="4664">
                  <c:v>-1274.08594042443</c:v>
                </c:pt>
                <c:pt idx="4665">
                  <c:v>-1274.07461100914</c:v>
                </c:pt>
                <c:pt idx="4666">
                  <c:v>-1274.0602173161799</c:v>
                </c:pt>
                <c:pt idx="4667">
                  <c:v>-1274.0434941921601</c:v>
                </c:pt>
                <c:pt idx="4668">
                  <c:v>-1274.02518529077</c:v>
                </c:pt>
                <c:pt idx="4669">
                  <c:v>-1274.0060341337</c:v>
                </c:pt>
                <c:pt idx="4670">
                  <c:v>-1273.9864341504201</c:v>
                </c:pt>
                <c:pt idx="4671">
                  <c:v>-1273.9656684568499</c:v>
                </c:pt>
                <c:pt idx="4672">
                  <c:v>-1273.9428005667201</c:v>
                </c:pt>
                <c:pt idx="4673">
                  <c:v>-1273.9168939937799</c:v>
                </c:pt>
                <c:pt idx="4674">
                  <c:v>-1273.8870137623201</c:v>
                </c:pt>
                <c:pt idx="4675">
                  <c:v>-1273.85259936334</c:v>
                </c:pt>
                <c:pt idx="4676">
                  <c:v>-1273.8139541175501</c:v>
                </c:pt>
                <c:pt idx="4677">
                  <c:v>-1273.7715027504601</c:v>
                </c:pt>
                <c:pt idx="4678">
                  <c:v>-1273.72566998763</c:v>
                </c:pt>
                <c:pt idx="4679">
                  <c:v>-1273.6768764430601</c:v>
                </c:pt>
                <c:pt idx="4680">
                  <c:v>-1273.62539646093</c:v>
                </c:pt>
                <c:pt idx="4681">
                  <c:v>-1273.5713218707799</c:v>
                </c:pt>
                <c:pt idx="4682">
                  <c:v>-1273.51473303015</c:v>
                </c:pt>
                <c:pt idx="4683">
                  <c:v>-1273.45571029657</c:v>
                </c:pt>
                <c:pt idx="4684">
                  <c:v>-1273.3943698433</c:v>
                </c:pt>
                <c:pt idx="4685">
                  <c:v>-1273.33152039325</c:v>
                </c:pt>
                <c:pt idx="4686">
                  <c:v>-1273.26859732653</c:v>
                </c:pt>
                <c:pt idx="4687">
                  <c:v>-1273.2070586191701</c:v>
                </c:pt>
                <c:pt idx="4688">
                  <c:v>-1273.1483622472299</c:v>
                </c:pt>
                <c:pt idx="4689">
                  <c:v>-1273.0939661867301</c:v>
                </c:pt>
                <c:pt idx="4690">
                  <c:v>-1273.0453162137501</c:v>
                </c:pt>
                <c:pt idx="4691">
                  <c:v>-1273.00308089338</c:v>
                </c:pt>
                <c:pt idx="4692">
                  <c:v>-1272.9666973717401</c:v>
                </c:pt>
                <c:pt idx="4693">
                  <c:v>-1272.9354936781001</c:v>
                </c:pt>
                <c:pt idx="4694">
                  <c:v>-1272.9087978417199</c:v>
                </c:pt>
                <c:pt idx="4695">
                  <c:v>-1272.8859378918501</c:v>
                </c:pt>
                <c:pt idx="4696">
                  <c:v>-1272.8662418577401</c:v>
                </c:pt>
                <c:pt idx="4697">
                  <c:v>-1272.8490377686701</c:v>
                </c:pt>
                <c:pt idx="4698">
                  <c:v>-1272.83365365387</c:v>
                </c:pt>
                <c:pt idx="4699">
                  <c:v>-1272.8194175426199</c:v>
                </c:pt>
                <c:pt idx="4700">
                  <c:v>-1272.80565746416</c:v>
                </c:pt>
                <c:pt idx="4701">
                  <c:v>-1272.79170144775</c:v>
                </c:pt>
                <c:pt idx="4702">
                  <c:v>-1272.77687752265</c:v>
                </c:pt>
                <c:pt idx="4703">
                  <c:v>-1272.76057155068</c:v>
                </c:pt>
                <c:pt idx="4704">
                  <c:v>-1272.74255265085</c:v>
                </c:pt>
                <c:pt idx="4705">
                  <c:v>-1272.7227458422799</c:v>
                </c:pt>
                <c:pt idx="4706">
                  <c:v>-1272.70107659685</c:v>
                </c:pt>
                <c:pt idx="4707">
                  <c:v>-1272.67747038638</c:v>
                </c:pt>
                <c:pt idx="4708">
                  <c:v>-1272.6518526827199</c:v>
                </c:pt>
                <c:pt idx="4709">
                  <c:v>-1272.6241489577201</c:v>
                </c:pt>
                <c:pt idx="4710">
                  <c:v>-1272.5942846832199</c:v>
                </c:pt>
                <c:pt idx="4711">
                  <c:v>-1272.5621853310699</c:v>
                </c:pt>
                <c:pt idx="4712">
                  <c:v>-1272.5277763731001</c:v>
                </c:pt>
                <c:pt idx="4713">
                  <c:v>-1272.49098328118</c:v>
                </c:pt>
                <c:pt idx="4714">
                  <c:v>-1272.4517315271301</c:v>
                </c:pt>
                <c:pt idx="4715">
                  <c:v>-1272.4099465828101</c:v>
                </c:pt>
                <c:pt idx="4716">
                  <c:v>-1272.3655540452801</c:v>
                </c:pt>
                <c:pt idx="4717">
                  <c:v>-1272.31851963178</c:v>
                </c:pt>
                <c:pt idx="4718">
                  <c:v>-1272.2689063888999</c:v>
                </c:pt>
                <c:pt idx="4719">
                  <c:v>-1272.21679183581</c:v>
                </c:pt>
                <c:pt idx="4720">
                  <c:v>-1272.1622534916601</c:v>
                </c:pt>
                <c:pt idx="4721">
                  <c:v>-1272.1053688756199</c:v>
                </c:pt>
                <c:pt idx="4722">
                  <c:v>-1272.0462155068501</c:v>
                </c:pt>
                <c:pt idx="4723">
                  <c:v>-1271.9848709045</c:v>
                </c:pt>
                <c:pt idx="4724">
                  <c:v>-1271.9214125877299</c:v>
                </c:pt>
                <c:pt idx="4725">
                  <c:v>-1271.85591807571</c:v>
                </c:pt>
                <c:pt idx="4726">
                  <c:v>-1271.7884648876</c:v>
                </c:pt>
                <c:pt idx="4727">
                  <c:v>-1271.7191305425599</c:v>
                </c:pt>
                <c:pt idx="4728">
                  <c:v>-1271.64799255974</c:v>
                </c:pt>
                <c:pt idx="4729">
                  <c:v>-1271.57512845831</c:v>
                </c:pt>
                <c:pt idx="4730">
                  <c:v>-1271.5006157574301</c:v>
                </c:pt>
                <c:pt idx="4731">
                  <c:v>-1271.4245319762599</c:v>
                </c:pt>
                <c:pt idx="4732">
                  <c:v>-1271.34695463396</c:v>
                </c:pt>
                <c:pt idx="4733">
                  <c:v>-1271.26796124968</c:v>
                </c:pt>
                <c:pt idx="4734">
                  <c:v>-1271.1876293425901</c:v>
                </c:pt>
                <c:pt idx="4735">
                  <c:v>-1271.10603643185</c:v>
                </c:pt>
                <c:pt idx="4736">
                  <c:v>-1271.0232600366201</c:v>
                </c:pt>
                <c:pt idx="4737">
                  <c:v>-1270.9393776760601</c:v>
                </c:pt>
                <c:pt idx="4738">
                  <c:v>-1270.8544668693301</c:v>
                </c:pt>
                <c:pt idx="4739">
                  <c:v>-1270.7686051356</c:v>
                </c:pt>
                <c:pt idx="4740">
                  <c:v>-1270.68186999401</c:v>
                </c:pt>
                <c:pt idx="4741">
                  <c:v>-1270.59433896373</c:v>
                </c:pt>
                <c:pt idx="4742">
                  <c:v>-1270.5060895639201</c:v>
                </c:pt>
                <c:pt idx="4743">
                  <c:v>-1270.41719931375</c:v>
                </c:pt>
                <c:pt idx="4744">
                  <c:v>-1270.32774573236</c:v>
                </c:pt>
                <c:pt idx="4745">
                  <c:v>-1270.2378063389301</c:v>
                </c:pt>
                <c:pt idx="4746">
                  <c:v>-1270.1474586526101</c:v>
                </c:pt>
                <c:pt idx="4747">
                  <c:v>-1270.0567801925599</c:v>
                </c:pt>
                <c:pt idx="4748">
                  <c:v>-1269.96584847794</c:v>
                </c:pt>
                <c:pt idx="4749">
                  <c:v>-1269.87474102792</c:v>
                </c:pt>
                <c:pt idx="4750">
                  <c:v>-1269.7835353616499</c:v>
                </c:pt>
                <c:pt idx="4751">
                  <c:v>-1269.6923089982899</c:v>
                </c:pt>
                <c:pt idx="4752">
                  <c:v>-1269.60113945701</c:v>
                </c:pt>
                <c:pt idx="4753">
                  <c:v>-1269.5101042569599</c:v>
                </c:pt>
                <c:pt idx="4754">
                  <c:v>-1269.4192809173101</c:v>
                </c:pt>
                <c:pt idx="4755">
                  <c:v>-1269.3287469572001</c:v>
                </c:pt>
                <c:pt idx="4756">
                  <c:v>-1269.2385798958201</c:v>
                </c:pt>
                <c:pt idx="4757">
                  <c:v>-1269.1488572523101</c:v>
                </c:pt>
                <c:pt idx="4758">
                  <c:v>-1269.05965654583</c:v>
                </c:pt>
                <c:pt idx="4759">
                  <c:v>-1268.9710552955501</c:v>
                </c:pt>
                <c:pt idx="4760">
                  <c:v>-1268.8831310206299</c:v>
                </c:pt>
                <c:pt idx="4761">
                  <c:v>-1268.79595247516</c:v>
                </c:pt>
                <c:pt idx="4762">
                  <c:v>-1268.7095257180499</c:v>
                </c:pt>
                <c:pt idx="4763">
                  <c:v>-1268.6238295032899</c:v>
                </c:pt>
                <c:pt idx="4764">
                  <c:v>-1268.53884247223</c:v>
                </c:pt>
                <c:pt idx="4765">
                  <c:v>-1268.4545432662201</c:v>
                </c:pt>
                <c:pt idx="4766">
                  <c:v>-1268.37091052663</c:v>
                </c:pt>
                <c:pt idx="4767">
                  <c:v>-1268.28792289479</c:v>
                </c:pt>
                <c:pt idx="4768">
                  <c:v>-1268.2055590120599</c:v>
                </c:pt>
                <c:pt idx="4769">
                  <c:v>-1268.1237975198101</c:v>
                </c:pt>
                <c:pt idx="4770">
                  <c:v>-1268.0426170593601</c:v>
                </c:pt>
                <c:pt idx="4771">
                  <c:v>-1267.9619962720899</c:v>
                </c:pt>
                <c:pt idx="4772">
                  <c:v>-1267.8819137993401</c:v>
                </c:pt>
                <c:pt idx="4773">
                  <c:v>-1267.8023482824599</c:v>
                </c:pt>
                <c:pt idx="4774">
                  <c:v>-1267.7232783628101</c:v>
                </c:pt>
                <c:pt idx="4775">
                  <c:v>-1267.6446826817401</c:v>
                </c:pt>
                <c:pt idx="4776">
                  <c:v>-1267.56653988059</c:v>
                </c:pt>
                <c:pt idx="4777">
                  <c:v>-1267.4888286007399</c:v>
                </c:pt>
                <c:pt idx="4778">
                  <c:v>-1267.4115274835101</c:v>
                </c:pt>
                <c:pt idx="4779">
                  <c:v>-1267.3346151702799</c:v>
                </c:pt>
                <c:pt idx="4780">
                  <c:v>-1267.25807030239</c:v>
                </c:pt>
                <c:pt idx="4781">
                  <c:v>-1267.18187152119</c:v>
                </c:pt>
                <c:pt idx="4782">
                  <c:v>-1267.10599746803</c:v>
                </c:pt>
                <c:pt idx="4783">
                  <c:v>-1267.03042678427</c:v>
                </c:pt>
                <c:pt idx="4784">
                  <c:v>-1266.9551381112601</c:v>
                </c:pt>
                <c:pt idx="4785">
                  <c:v>-1266.8801100903599</c:v>
                </c:pt>
                <c:pt idx="4786">
                  <c:v>-1266.80532136291</c:v>
                </c:pt>
                <c:pt idx="4787">
                  <c:v>-1266.7307505702599</c:v>
                </c:pt>
                <c:pt idx="4788">
                  <c:v>-1266.6563763537799</c:v>
                </c:pt>
                <c:pt idx="4789">
                  <c:v>-1266.5821773548</c:v>
                </c:pt>
                <c:pt idx="4790">
                  <c:v>-1266.50813221469</c:v>
                </c:pt>
                <c:pt idx="4791">
                  <c:v>-1266.4342195748</c:v>
                </c:pt>
                <c:pt idx="4792">
                  <c:v>-1266.3604180764701</c:v>
                </c:pt>
                <c:pt idx="4793">
                  <c:v>-1266.2867063610699</c:v>
                </c:pt>
                <c:pt idx="4794">
                  <c:v>-1266.2130630699401</c:v>
                </c:pt>
                <c:pt idx="4795">
                  <c:v>-1266.13946684443</c:v>
                </c:pt>
                <c:pt idx="4796">
                  <c:v>-1266.0658963259</c:v>
                </c:pt>
                <c:pt idx="4797">
                  <c:v>-1265.9923301557101</c:v>
                </c:pt>
                <c:pt idx="4798">
                  <c:v>-1265.9187469751901</c:v>
                </c:pt>
                <c:pt idx="4799">
                  <c:v>-1265.84512542572</c:v>
                </c:pt>
                <c:pt idx="4800">
                  <c:v>-1265.77144414862</c:v>
                </c:pt>
                <c:pt idx="4801">
                  <c:v>-1265.6976817852701</c:v>
                </c:pt>
                <c:pt idx="4802">
                  <c:v>-1265.6238169770099</c:v>
                </c:pt>
                <c:pt idx="4803">
                  <c:v>-1265.5498283652</c:v>
                </c:pt>
                <c:pt idx="4804">
                  <c:v>-1265.4756945911799</c:v>
                </c:pt>
                <c:pt idx="4805">
                  <c:v>-1265.4013942963099</c:v>
                </c:pt>
                <c:pt idx="4806">
                  <c:v>-1265.3269061219401</c:v>
                </c:pt>
                <c:pt idx="4807">
                  <c:v>-1265.2522087094301</c:v>
                </c:pt>
                <c:pt idx="4808">
                  <c:v>-1265.17728070012</c:v>
                </c:pt>
                <c:pt idx="4809">
                  <c:v>-1265.10210073537</c:v>
                </c:pt>
                <c:pt idx="4810">
                  <c:v>-1265.0266474565301</c:v>
                </c:pt>
                <c:pt idx="4811">
                  <c:v>-1264.9509004321999</c:v>
                </c:pt>
                <c:pt idx="4812">
                  <c:v>-1264.8748631926001</c:v>
                </c:pt>
                <c:pt idx="4813">
                  <c:v>-1264.79856479205</c:v>
                </c:pt>
                <c:pt idx="4814">
                  <c:v>-1264.7220355249499</c:v>
                </c:pt>
                <c:pt idx="4815">
                  <c:v>-1264.6453056857099</c:v>
                </c:pt>
                <c:pt idx="4816">
                  <c:v>-1264.56840556873</c:v>
                </c:pt>
                <c:pt idx="4817">
                  <c:v>-1264.4913654684301</c:v>
                </c:pt>
                <c:pt idx="4818">
                  <c:v>-1264.41421567921</c:v>
                </c:pt>
                <c:pt idx="4819">
                  <c:v>-1264.33698649548</c:v>
                </c:pt>
                <c:pt idx="4820">
                  <c:v>-1264.2597082116499</c:v>
                </c:pt>
                <c:pt idx="4821">
                  <c:v>-1264.1824111221199</c:v>
                </c:pt>
                <c:pt idx="4822">
                  <c:v>-1264.1051255213099</c:v>
                </c:pt>
                <c:pt idx="4823">
                  <c:v>-1264.0278817036201</c:v>
                </c:pt>
                <c:pt idx="4824">
                  <c:v>-1263.95070996346</c:v>
                </c:pt>
                <c:pt idx="4825">
                  <c:v>-1263.87364059524</c:v>
                </c:pt>
                <c:pt idx="4826">
                  <c:v>-1263.79670389337</c:v>
                </c:pt>
                <c:pt idx="4827">
                  <c:v>-1263.7199301522501</c:v>
                </c:pt>
                <c:pt idx="4828">
                  <c:v>-1263.6433496662901</c:v>
                </c:pt>
                <c:pt idx="4829">
                  <c:v>-1263.5669927299</c:v>
                </c:pt>
                <c:pt idx="4830">
                  <c:v>-1263.49088963749</c:v>
                </c:pt>
                <c:pt idx="4831">
                  <c:v>-1263.41507068346</c:v>
                </c:pt>
                <c:pt idx="4832">
                  <c:v>-1263.3395661622301</c:v>
                </c:pt>
                <c:pt idx="4833">
                  <c:v>-1263.2644063682001</c:v>
                </c:pt>
                <c:pt idx="4834">
                  <c:v>-1263.18962159578</c:v>
                </c:pt>
                <c:pt idx="4835">
                  <c:v>-1263.1152421393799</c:v>
                </c:pt>
                <c:pt idx="4836">
                  <c:v>-1263.0412982934099</c:v>
                </c:pt>
                <c:pt idx="4837">
                  <c:v>-1262.9678203522701</c:v>
                </c:pt>
                <c:pt idx="4838">
                  <c:v>-1262.89483861037</c:v>
                </c:pt>
                <c:pt idx="4839">
                  <c:v>-1262.82238336212</c:v>
                </c:pt>
                <c:pt idx="4840">
                  <c:v>-1262.7504849019299</c:v>
                </c:pt>
                <c:pt idx="4841">
                  <c:v>-1262.67917282345</c:v>
                </c:pt>
                <c:pt idx="4842">
                  <c:v>-1262.6084529032601</c:v>
                </c:pt>
                <c:pt idx="4843">
                  <c:v>-1262.53830182606</c:v>
                </c:pt>
                <c:pt idx="4844">
                  <c:v>-1262.46869450757</c:v>
                </c:pt>
                <c:pt idx="4845">
                  <c:v>-1262.39960586351</c:v>
                </c:pt>
                <c:pt idx="4846">
                  <c:v>-1262.33101080959</c:v>
                </c:pt>
                <c:pt idx="4847">
                  <c:v>-1262.26288426152</c:v>
                </c:pt>
                <c:pt idx="4848">
                  <c:v>-1262.1952011350299</c:v>
                </c:pt>
                <c:pt idx="4849">
                  <c:v>-1262.12793634582</c:v>
                </c:pt>
                <c:pt idx="4850">
                  <c:v>-1262.0610648096199</c:v>
                </c:pt>
                <c:pt idx="4851">
                  <c:v>-1261.9945614421399</c:v>
                </c:pt>
                <c:pt idx="4852">
                  <c:v>-1261.9284011591001</c:v>
                </c:pt>
                <c:pt idx="4853">
                  <c:v>-1261.86255887622</c:v>
                </c:pt>
                <c:pt idx="4854">
                  <c:v>-1261.7970095092001</c:v>
                </c:pt>
                <c:pt idx="4855">
                  <c:v>-1261.7317279737599</c:v>
                </c:pt>
                <c:pt idx="4856">
                  <c:v>-1261.66668918563</c:v>
                </c:pt>
                <c:pt idx="4857">
                  <c:v>-1261.60186806051</c:v>
                </c:pt>
                <c:pt idx="4858">
                  <c:v>-1261.5372395141301</c:v>
                </c:pt>
                <c:pt idx="4859">
                  <c:v>-1261.4727784622</c:v>
                </c:pt>
                <c:pt idx="4860">
                  <c:v>-1261.4084598204299</c:v>
                </c:pt>
                <c:pt idx="4861">
                  <c:v>-1261.34425850455</c:v>
                </c:pt>
                <c:pt idx="4862">
                  <c:v>-1261.2801494302601</c:v>
                </c:pt>
                <c:pt idx="4863">
                  <c:v>-1261.2161075132799</c:v>
                </c:pt>
                <c:pt idx="4864">
                  <c:v>-1261.15210766934</c:v>
                </c:pt>
                <c:pt idx="4865">
                  <c:v>-1261.08812481414</c:v>
                </c:pt>
                <c:pt idx="4866">
                  <c:v>-1261.0241338634</c:v>
                </c:pt>
                <c:pt idx="4867">
                  <c:v>-1260.96010973284</c:v>
                </c:pt>
                <c:pt idx="4868">
                  <c:v>-1260.8960273381699</c:v>
                </c:pt>
                <c:pt idx="4869">
                  <c:v>-1260.83186159512</c:v>
                </c:pt>
                <c:pt idx="4870">
                  <c:v>-1260.76759194889</c:v>
                </c:pt>
                <c:pt idx="4871">
                  <c:v>-1260.70322234577</c:v>
                </c:pt>
                <c:pt idx="4872">
                  <c:v>-1260.6387649783901</c:v>
                </c:pt>
                <c:pt idx="4873">
                  <c:v>-1260.57423204561</c:v>
                </c:pt>
                <c:pt idx="4874">
                  <c:v>-1260.5096357463001</c:v>
                </c:pt>
                <c:pt idx="4875">
                  <c:v>-1260.4449882793001</c:v>
                </c:pt>
                <c:pt idx="4876">
                  <c:v>-1260.3803018434901</c:v>
                </c:pt>
                <c:pt idx="4877">
                  <c:v>-1260.3155886377001</c:v>
                </c:pt>
                <c:pt idx="4878">
                  <c:v>-1260.25086086082</c:v>
                </c:pt>
                <c:pt idx="4879">
                  <c:v>-1260.1861307116801</c:v>
                </c:pt>
                <c:pt idx="4880">
                  <c:v>-1260.12141038916</c:v>
                </c:pt>
                <c:pt idx="4881">
                  <c:v>-1260.0567120921</c:v>
                </c:pt>
                <c:pt idx="4882">
                  <c:v>-1259.99204801937</c:v>
                </c:pt>
                <c:pt idx="4883">
                  <c:v>-1259.9274303698301</c:v>
                </c:pt>
                <c:pt idx="4884">
                  <c:v>-1259.86287134233</c:v>
                </c:pt>
                <c:pt idx="4885">
                  <c:v>-1259.7983831357401</c:v>
                </c:pt>
                <c:pt idx="4886">
                  <c:v>-1259.7339779489</c:v>
                </c:pt>
                <c:pt idx="4887">
                  <c:v>-1259.6696679806901</c:v>
                </c:pt>
                <c:pt idx="4888">
                  <c:v>-1259.6054654299501</c:v>
                </c:pt>
                <c:pt idx="4889">
                  <c:v>-1259.5413824955399</c:v>
                </c:pt>
                <c:pt idx="4890">
                  <c:v>-1259.4774313763401</c:v>
                </c:pt>
                <c:pt idx="4891">
                  <c:v>-1259.41362427118</c:v>
                </c:pt>
                <c:pt idx="4892">
                  <c:v>-1259.3499733789299</c:v>
                </c:pt>
                <c:pt idx="4893">
                  <c:v>-1259.28649089846</c:v>
                </c:pt>
                <c:pt idx="4894">
                  <c:v>-1259.22318902861</c:v>
                </c:pt>
                <c:pt idx="4895">
                  <c:v>-1259.1600799682401</c:v>
                </c:pt>
                <c:pt idx="4896">
                  <c:v>-1259.0971759162201</c:v>
                </c:pt>
                <c:pt idx="4897">
                  <c:v>-1259.03448907141</c:v>
                </c:pt>
                <c:pt idx="4898">
                  <c:v>-1258.97203163265</c:v>
                </c:pt>
                <c:pt idx="4899">
                  <c:v>-1258.9098157988101</c:v>
                </c:pt>
                <c:pt idx="4900">
                  <c:v>-1258.8478537687499</c:v>
                </c:pt>
                <c:pt idx="4901">
                  <c:v>-1258.78615774132</c:v>
                </c:pt>
                <c:pt idx="4902">
                  <c:v>-1258.72473991539</c:v>
                </c:pt>
                <c:pt idx="4903">
                  <c:v>-1258.66361248981</c:v>
                </c:pt>
                <c:pt idx="4904">
                  <c:v>-1258.60278766344</c:v>
                </c:pt>
                <c:pt idx="4905">
                  <c:v>-1258.54227763514</c:v>
                </c:pt>
                <c:pt idx="4906">
                  <c:v>-1258.4820946037701</c:v>
                </c:pt>
                <c:pt idx="4907">
                  <c:v>-1258.42225076818</c:v>
                </c:pt>
                <c:pt idx="4908">
                  <c:v>-1258.36275832724</c:v>
                </c:pt>
                <c:pt idx="4909">
                  <c:v>-1258.3036294797901</c:v>
                </c:pt>
                <c:pt idx="4910">
                  <c:v>-1258.2448764247099</c:v>
                </c:pt>
                <c:pt idx="4911">
                  <c:v>-1258.1865090660001</c:v>
                </c:pt>
                <c:pt idx="4912">
                  <c:v>-1258.1285069258499</c:v>
                </c:pt>
                <c:pt idx="4913">
                  <c:v>-1258.0708280097199</c:v>
                </c:pt>
                <c:pt idx="4914">
                  <c:v>-1258.0134298676901</c:v>
                </c:pt>
                <c:pt idx="4915">
                  <c:v>-1257.95627004984</c:v>
                </c:pt>
                <c:pt idx="4916">
                  <c:v>-1257.8993061062299</c:v>
                </c:pt>
                <c:pt idx="4917">
                  <c:v>-1257.84249558695</c:v>
                </c:pt>
                <c:pt idx="4918">
                  <c:v>-1257.7857960420599</c:v>
                </c:pt>
                <c:pt idx="4919">
                  <c:v>-1257.72916502163</c:v>
                </c:pt>
                <c:pt idx="4920">
                  <c:v>-1257.67256007575</c:v>
                </c:pt>
                <c:pt idx="4921">
                  <c:v>-1257.6159387544801</c:v>
                </c:pt>
                <c:pt idx="4922">
                  <c:v>-1257.5592586078999</c:v>
                </c:pt>
                <c:pt idx="4923">
                  <c:v>-1257.5024771860799</c:v>
                </c:pt>
                <c:pt idx="4924">
                  <c:v>-1257.44555203909</c:v>
                </c:pt>
                <c:pt idx="4925">
                  <c:v>-1257.3884407170101</c:v>
                </c:pt>
                <c:pt idx="4926">
                  <c:v>-1257.3311007699201</c:v>
                </c:pt>
                <c:pt idx="4927">
                  <c:v>-1257.2734893961599</c:v>
                </c:pt>
                <c:pt idx="4928">
                  <c:v>-1257.21556014309</c:v>
                </c:pt>
                <c:pt idx="4929">
                  <c:v>-1257.1572643950699</c:v>
                </c:pt>
                <c:pt idx="4930">
                  <c:v>-1257.0985535080999</c:v>
                </c:pt>
                <c:pt idx="4931">
                  <c:v>-1257.03937883823</c:v>
                </c:pt>
                <c:pt idx="4932">
                  <c:v>-1256.9796917414701</c:v>
                </c:pt>
                <c:pt idx="4933">
                  <c:v>-1256.91944357386</c:v>
                </c:pt>
                <c:pt idx="4934">
                  <c:v>-1256.8585856914101</c:v>
                </c:pt>
                <c:pt idx="4935">
                  <c:v>-1256.7970694501601</c:v>
                </c:pt>
                <c:pt idx="4936">
                  <c:v>-1256.73484620614</c:v>
                </c:pt>
                <c:pt idx="4937">
                  <c:v>-1256.67186731537</c:v>
                </c:pt>
                <c:pt idx="4938">
                  <c:v>-1256.6080841338801</c:v>
                </c:pt>
                <c:pt idx="4939">
                  <c:v>-1256.54344801769</c:v>
                </c:pt>
                <c:pt idx="4940">
                  <c:v>-1256.47791032283</c:v>
                </c:pt>
                <c:pt idx="4941">
                  <c:v>-1256.4114224053301</c:v>
                </c:pt>
                <c:pt idx="4942">
                  <c:v>-1256.34393562122</c:v>
                </c:pt>
                <c:pt idx="4943">
                  <c:v>-1256.2754013265201</c:v>
                </c:pt>
                <c:pt idx="4944">
                  <c:v>-1256.20577087726</c:v>
                </c:pt>
                <c:pt idx="4945">
                  <c:v>-1256.13499624721</c:v>
                </c:pt>
                <c:pt idx="4946">
                  <c:v>-1256.0630687385001</c:v>
                </c:pt>
                <c:pt idx="4947">
                  <c:v>-1255.9900419508699</c:v>
                </c:pt>
                <c:pt idx="4948">
                  <c:v>-1255.9159750025101</c:v>
                </c:pt>
                <c:pt idx="4949">
                  <c:v>-1255.8409270116499</c:v>
                </c:pt>
                <c:pt idx="4950">
                  <c:v>-1255.76495709649</c:v>
                </c:pt>
                <c:pt idx="4951">
                  <c:v>-1255.68812437526</c:v>
                </c:pt>
                <c:pt idx="4952">
                  <c:v>-1255.61048796616</c:v>
                </c:pt>
                <c:pt idx="4953">
                  <c:v>-1255.5321069874101</c:v>
                </c:pt>
                <c:pt idx="4954">
                  <c:v>-1255.45304055723</c:v>
                </c:pt>
                <c:pt idx="4955">
                  <c:v>-1255.3733477938199</c:v>
                </c:pt>
                <c:pt idx="4956">
                  <c:v>-1255.2930878154</c:v>
                </c:pt>
                <c:pt idx="4957">
                  <c:v>-1255.21231974018</c:v>
                </c:pt>
                <c:pt idx="4958">
                  <c:v>-1255.13110268639</c:v>
                </c:pt>
                <c:pt idx="4959">
                  <c:v>-1255.0494957722201</c:v>
                </c:pt>
                <c:pt idx="4960">
                  <c:v>-1254.9675581158999</c:v>
                </c:pt>
                <c:pt idx="4961">
                  <c:v>-1254.8853488356399</c:v>
                </c:pt>
                <c:pt idx="4962">
                  <c:v>-1254.80292704966</c:v>
                </c:pt>
                <c:pt idx="4963">
                  <c:v>-1254.7203513254201</c:v>
                </c:pt>
                <c:pt idx="4964">
                  <c:v>-1254.63764198486</c:v>
                </c:pt>
                <c:pt idx="4965">
                  <c:v>-1254.55475686774</c:v>
                </c:pt>
                <c:pt idx="4966">
                  <c:v>-1254.47164804657</c:v>
                </c:pt>
                <c:pt idx="4967">
                  <c:v>-1254.3882675938801</c:v>
                </c:pt>
                <c:pt idx="4968">
                  <c:v>-1254.30456758217</c:v>
                </c:pt>
                <c:pt idx="4969">
                  <c:v>-1254.2205000839799</c:v>
                </c:pt>
                <c:pt idx="4970">
                  <c:v>-1254.13601717182</c:v>
                </c:pt>
                <c:pt idx="4971">
                  <c:v>-1254.0510709182099</c:v>
                </c:pt>
                <c:pt idx="4972">
                  <c:v>-1253.9656133956701</c:v>
                </c:pt>
                <c:pt idx="4973">
                  <c:v>-1253.87959667672</c:v>
                </c:pt>
                <c:pt idx="4974">
                  <c:v>-1253.79297283388</c:v>
                </c:pt>
                <c:pt idx="4975">
                  <c:v>-1253.70569393966</c:v>
                </c:pt>
                <c:pt idx="4976">
                  <c:v>-1253.6177120666</c:v>
                </c:pt>
                <c:pt idx="4977">
                  <c:v>-1253.5289792871899</c:v>
                </c:pt>
                <c:pt idx="4978">
                  <c:v>-1253.4394476739701</c:v>
                </c:pt>
                <c:pt idx="4979">
                  <c:v>-1253.3490692994601</c:v>
                </c:pt>
                <c:pt idx="4980">
                  <c:v>-1253.25779623617</c:v>
                </c:pt>
                <c:pt idx="4981">
                  <c:v>-1253.1655805566199</c:v>
                </c:pt>
                <c:pt idx="4982">
                  <c:v>-1253.0723743333299</c:v>
                </c:pt>
                <c:pt idx="4983">
                  <c:v>-1252.9781296388301</c:v>
                </c:pt>
                <c:pt idx="4984">
                  <c:v>-1252.8827985456201</c:v>
                </c:pt>
                <c:pt idx="4985">
                  <c:v>-1252.7863331262399</c:v>
                </c:pt>
                <c:pt idx="4986">
                  <c:v>-1252.6886858927301</c:v>
                </c:pt>
                <c:pt idx="4987">
                  <c:v>-1252.5898391158701</c:v>
                </c:pt>
                <c:pt idx="4988">
                  <c:v>-1252.48982325256</c:v>
                </c:pt>
                <c:pt idx="4989">
                  <c:v>-1252.38867315527</c:v>
                </c:pt>
                <c:pt idx="4990">
                  <c:v>-1252.2864236764599</c:v>
                </c:pt>
                <c:pt idx="4991">
                  <c:v>-1252.1831096686001</c:v>
                </c:pt>
                <c:pt idx="4992">
                  <c:v>-1252.0787659841601</c:v>
                </c:pt>
                <c:pt idx="4993">
                  <c:v>-1251.9734274755799</c:v>
                </c:pt>
                <c:pt idx="4994">
                  <c:v>-1251.86712899535</c:v>
                </c:pt>
                <c:pt idx="4995">
                  <c:v>-1251.75990539592</c:v>
                </c:pt>
                <c:pt idx="4996">
                  <c:v>-1251.65179152976</c:v>
                </c:pt>
                <c:pt idx="4997">
                  <c:v>-1251.5428222493299</c:v>
                </c:pt>
                <c:pt idx="4998">
                  <c:v>-1251.4330324071</c:v>
                </c:pt>
                <c:pt idx="4999">
                  <c:v>-1251.3224568555299</c:v>
                </c:pt>
                <c:pt idx="5000">
                  <c:v>-1251.21113044708</c:v>
                </c:pt>
                <c:pt idx="5001">
                  <c:v>-1251.0990880342199</c:v>
                </c:pt>
                <c:pt idx="5002">
                  <c:v>-1250.9863644694201</c:v>
                </c:pt>
                <c:pt idx="5003">
                  <c:v>-1250.8729946051301</c:v>
                </c:pt>
                <c:pt idx="5004">
                  <c:v>-1250.7590132938201</c:v>
                </c:pt>
                <c:pt idx="5005">
                  <c:v>-1250.6444553899801</c:v>
                </c:pt>
                <c:pt idx="5006">
                  <c:v>-1250.5293699092699</c:v>
                </c:pt>
                <c:pt idx="5007">
                  <c:v>-1250.4138538996799</c:v>
                </c:pt>
                <c:pt idx="5008">
                  <c:v>-1250.2980145832501</c:v>
                </c:pt>
                <c:pt idx="5009">
                  <c:v>-1250.1819591819999</c:v>
                </c:pt>
                <c:pt idx="5010">
                  <c:v>-1250.0657949179699</c:v>
                </c:pt>
                <c:pt idx="5011">
                  <c:v>-1249.9496290131899</c:v>
                </c:pt>
                <c:pt idx="5012">
                  <c:v>-1249.8335686897101</c:v>
                </c:pt>
                <c:pt idx="5013">
                  <c:v>-1249.71772116954</c:v>
                </c:pt>
                <c:pt idx="5014">
                  <c:v>-1249.60219367472</c:v>
                </c:pt>
                <c:pt idx="5015">
                  <c:v>-1249.4870934272899</c:v>
                </c:pt>
                <c:pt idx="5016">
                  <c:v>-1249.3725276492801</c:v>
                </c:pt>
                <c:pt idx="5017">
                  <c:v>-1249.2586035627201</c:v>
                </c:pt>
                <c:pt idx="5018">
                  <c:v>-1249.1454283896501</c:v>
                </c:pt>
                <c:pt idx="5019">
                  <c:v>-1249.0331093520899</c:v>
                </c:pt>
                <c:pt idx="5020">
                  <c:v>-1248.9217536720901</c:v>
                </c:pt>
                <c:pt idx="5021">
                  <c:v>-1248.81146857167</c:v>
                </c:pt>
                <c:pt idx="5022">
                  <c:v>-1248.7023612728699</c:v>
                </c:pt>
                <c:pt idx="5023">
                  <c:v>-1248.5945389977101</c:v>
                </c:pt>
                <c:pt idx="5024">
                  <c:v>-1248.4881089682499</c:v>
                </c:pt>
                <c:pt idx="5025">
                  <c:v>-1248.3831784065001</c:v>
                </c:pt>
                <c:pt idx="5026">
                  <c:v>-1248.2798544340801</c:v>
                </c:pt>
                <c:pt idx="5027">
                  <c:v>-1248.17818480352</c:v>
                </c:pt>
                <c:pt idx="5028">
                  <c:v>-1248.0780578788899</c:v>
                </c:pt>
                <c:pt idx="5029">
                  <c:v>-1247.9793355531399</c:v>
                </c:pt>
                <c:pt idx="5030">
                  <c:v>-1247.88187971922</c:v>
                </c:pt>
                <c:pt idx="5031">
                  <c:v>-1247.78555227006</c:v>
                </c:pt>
                <c:pt idx="5032">
                  <c:v>-1247.69021509861</c:v>
                </c:pt>
                <c:pt idx="5033">
                  <c:v>-1247.59573009781</c:v>
                </c:pt>
                <c:pt idx="5034">
                  <c:v>-1247.5019591605901</c:v>
                </c:pt>
                <c:pt idx="5035">
                  <c:v>-1247.4087641799099</c:v>
                </c:pt>
                <c:pt idx="5036">
                  <c:v>-1247.3160070486999</c:v>
                </c:pt>
                <c:pt idx="5037">
                  <c:v>-1247.2235496599001</c:v>
                </c:pt>
                <c:pt idx="5038">
                  <c:v>-1247.13125390646</c:v>
                </c:pt>
                <c:pt idx="5039">
                  <c:v>-1247.0389816813099</c:v>
                </c:pt>
                <c:pt idx="5040">
                  <c:v>-1246.94659487741</c:v>
                </c:pt>
                <c:pt idx="5041">
                  <c:v>-1246.8539563633999</c:v>
                </c:pt>
                <c:pt idx="5042">
                  <c:v>-1246.7609705342099</c:v>
                </c:pt>
                <c:pt idx="5043">
                  <c:v>-1246.6675979060501</c:v>
                </c:pt>
                <c:pt idx="5044">
                  <c:v>-1246.5738029731201</c:v>
                </c:pt>
                <c:pt idx="5045">
                  <c:v>-1246.4795502296299</c:v>
                </c:pt>
                <c:pt idx="5046">
                  <c:v>-1246.38480416977</c:v>
                </c:pt>
                <c:pt idx="5047">
                  <c:v>-1246.2895292877699</c:v>
                </c:pt>
                <c:pt idx="5048">
                  <c:v>-1246.1936900778101</c:v>
                </c:pt>
                <c:pt idx="5049">
                  <c:v>-1246.0972510341001</c:v>
                </c:pt>
                <c:pt idx="5050">
                  <c:v>-1246.0001766508501</c:v>
                </c:pt>
                <c:pt idx="5051">
                  <c:v>-1245.90243142226</c:v>
                </c:pt>
                <c:pt idx="5052">
                  <c:v>-1245.80397984253</c:v>
                </c:pt>
                <c:pt idx="5053">
                  <c:v>-1245.70478640587</c:v>
                </c:pt>
                <c:pt idx="5054">
                  <c:v>-1245.6048156064801</c:v>
                </c:pt>
                <c:pt idx="5055">
                  <c:v>-1245.50403193856</c:v>
                </c:pt>
                <c:pt idx="5056">
                  <c:v>-1245.40239989632</c:v>
                </c:pt>
                <c:pt idx="5057">
                  <c:v>-1245.29988397396</c:v>
                </c:pt>
                <c:pt idx="5058">
                  <c:v>-1245.1964490370001</c:v>
                </c:pt>
                <c:pt idx="5059">
                  <c:v>-1245.09207161772</c:v>
                </c:pt>
                <c:pt idx="5060">
                  <c:v>-1244.98674197286</c:v>
                </c:pt>
                <c:pt idx="5061">
                  <c:v>-1244.88045114539</c:v>
                </c:pt>
                <c:pt idx="5062">
                  <c:v>-1244.7731901782799</c:v>
                </c:pt>
                <c:pt idx="5063">
                  <c:v>-1244.66495011452</c:v>
                </c:pt>
                <c:pt idx="5064">
                  <c:v>-1244.5557219970599</c:v>
                </c:pt>
                <c:pt idx="5065">
                  <c:v>-1244.4454968688999</c:v>
                </c:pt>
                <c:pt idx="5066">
                  <c:v>-1244.33426577299</c:v>
                </c:pt>
                <c:pt idx="5067">
                  <c:v>-1244.22201975231</c:v>
                </c:pt>
                <c:pt idx="5068">
                  <c:v>-1244.10874984984</c:v>
                </c:pt>
                <c:pt idx="5069">
                  <c:v>-1243.9944471085601</c:v>
                </c:pt>
                <c:pt idx="5070">
                  <c:v>-1243.8791025714199</c:v>
                </c:pt>
                <c:pt idx="5071">
                  <c:v>-1243.76270728141</c:v>
                </c:pt>
                <c:pt idx="5072">
                  <c:v>-1243.64525228151</c:v>
                </c:pt>
                <c:pt idx="5073">
                  <c:v>-1243.52672861467</c:v>
                </c:pt>
                <c:pt idx="5074">
                  <c:v>-1243.4071273238901</c:v>
                </c:pt>
                <c:pt idx="5075">
                  <c:v>-1243.28644043857</c:v>
                </c:pt>
                <c:pt idx="5076">
                  <c:v>-1243.1646860799799</c:v>
                </c:pt>
                <c:pt idx="5077">
                  <c:v>-1243.0419105050701</c:v>
                </c:pt>
                <c:pt idx="5078">
                  <c:v>-1242.9181613667199</c:v>
                </c:pt>
                <c:pt idx="5079">
                  <c:v>-1242.79348631783</c:v>
                </c:pt>
                <c:pt idx="5080">
                  <c:v>-1242.6679330113</c:v>
                </c:pt>
                <c:pt idx="5081">
                  <c:v>-1242.5415491000099</c:v>
                </c:pt>
                <c:pt idx="5082">
                  <c:v>-1242.4143822368601</c:v>
                </c:pt>
                <c:pt idx="5083">
                  <c:v>-1242.28648007475</c:v>
                </c:pt>
                <c:pt idx="5084">
                  <c:v>-1242.1578902665599</c:v>
                </c:pt>
                <c:pt idx="5085">
                  <c:v>-1242.0286604651899</c:v>
                </c:pt>
                <c:pt idx="5086">
                  <c:v>-1241.8988383235401</c:v>
                </c:pt>
                <c:pt idx="5087">
                  <c:v>-1241.7684714944801</c:v>
                </c:pt>
                <c:pt idx="5088">
                  <c:v>-1241.63760763093</c:v>
                </c:pt>
                <c:pt idx="5089">
                  <c:v>-1241.5062943857599</c:v>
                </c:pt>
                <c:pt idx="5090">
                  <c:v>-1241.3745794118799</c:v>
                </c:pt>
                <c:pt idx="5091">
                  <c:v>-1241.2425103621799</c:v>
                </c:pt>
                <c:pt idx="5092">
                  <c:v>-1241.11013488955</c:v>
                </c:pt>
                <c:pt idx="5093">
                  <c:v>-1240.9775006468799</c:v>
                </c:pt>
                <c:pt idx="5094">
                  <c:v>-1240.84465528706</c:v>
                </c:pt>
                <c:pt idx="5095">
                  <c:v>-1240.7116464629901</c:v>
                </c:pt>
                <c:pt idx="5096">
                  <c:v>-1240.5785218275701</c:v>
                </c:pt>
                <c:pt idx="5097">
                  <c:v>-1240.4453290336801</c:v>
                </c:pt>
                <c:pt idx="5098">
                  <c:v>-1240.31211573422</c:v>
                </c:pt>
                <c:pt idx="5099">
                  <c:v>-1240.1789295820799</c:v>
                </c:pt>
                <c:pt idx="5100">
                  <c:v>-1240.04581823015</c:v>
                </c:pt>
                <c:pt idx="5101">
                  <c:v>-1239.9128293313299</c:v>
                </c:pt>
                <c:pt idx="5102">
                  <c:v>-1239.7800105385099</c:v>
                </c:pt>
                <c:pt idx="5103">
                  <c:v>-1239.6474095045801</c:v>
                </c:pt>
                <c:pt idx="5104">
                  <c:v>-1239.51507388244</c:v>
                </c:pt>
                <c:pt idx="5105">
                  <c:v>-1239.38305132498</c:v>
                </c:pt>
                <c:pt idx="5106">
                  <c:v>-1239.2513894850899</c:v>
                </c:pt>
                <c:pt idx="5107">
                  <c:v>-1239.1201360156599</c:v>
                </c:pt>
                <c:pt idx="5108">
                  <c:v>-1238.9893380276201</c:v>
                </c:pt>
                <c:pt idx="5109">
                  <c:v>-1238.8589946545201</c:v>
                </c:pt>
                <c:pt idx="5110">
                  <c:v>-1238.72902007482</c:v>
                </c:pt>
                <c:pt idx="5111">
                  <c:v>-1238.5993197637499</c:v>
                </c:pt>
                <c:pt idx="5112">
                  <c:v>-1238.46979919657</c:v>
                </c:pt>
                <c:pt idx="5113">
                  <c:v>-1238.3403638484999</c:v>
                </c:pt>
                <c:pt idx="5114">
                  <c:v>-1238.21091919478</c:v>
                </c:pt>
                <c:pt idx="5115">
                  <c:v>-1238.0813707106699</c:v>
                </c:pt>
                <c:pt idx="5116">
                  <c:v>-1237.95162387139</c:v>
                </c:pt>
                <c:pt idx="5117">
                  <c:v>-1237.8215841521901</c:v>
                </c:pt>
                <c:pt idx="5118">
                  <c:v>-1237.69115702831</c:v>
                </c:pt>
                <c:pt idx="5119">
                  <c:v>-1237.56024797498</c:v>
                </c:pt>
                <c:pt idx="5120">
                  <c:v>-1237.42876246746</c:v>
                </c:pt>
                <c:pt idx="5121">
                  <c:v>-1237.2966059809701</c:v>
                </c:pt>
                <c:pt idx="5122">
                  <c:v>-1237.1636839907601</c:v>
                </c:pt>
                <c:pt idx="5123">
                  <c:v>-1237.0299019909801</c:v>
                </c:pt>
                <c:pt idx="5124">
                  <c:v>-1236.8951813620899</c:v>
                </c:pt>
                <c:pt idx="5125">
                  <c:v>-1236.75948823052</c:v>
                </c:pt>
                <c:pt idx="5126">
                  <c:v>-1236.6227965437199</c:v>
                </c:pt>
                <c:pt idx="5127">
                  <c:v>-1236.4850802491201</c:v>
                </c:pt>
                <c:pt idx="5128">
                  <c:v>-1236.3463132941899</c:v>
                </c:pt>
                <c:pt idx="5129">
                  <c:v>-1236.2064696263701</c:v>
                </c:pt>
                <c:pt idx="5130">
                  <c:v>-1236.06552319311</c:v>
                </c:pt>
                <c:pt idx="5131">
                  <c:v>-1235.9234479418701</c:v>
                </c:pt>
                <c:pt idx="5132">
                  <c:v>-1235.78021782008</c:v>
                </c:pt>
                <c:pt idx="5133">
                  <c:v>-1235.6358067752101</c:v>
                </c:pt>
                <c:pt idx="5134">
                  <c:v>-1235.4901887547001</c:v>
                </c:pt>
                <c:pt idx="5135">
                  <c:v>-1235.3433377060101</c:v>
                </c:pt>
                <c:pt idx="5136">
                  <c:v>-1235.19522757657</c:v>
                </c:pt>
                <c:pt idx="5137">
                  <c:v>-1235.04583231385</c:v>
                </c:pt>
                <c:pt idx="5138">
                  <c:v>-1234.8951258652801</c:v>
                </c:pt>
                <c:pt idx="5139">
                  <c:v>-1234.7430823777099</c:v>
                </c:pt>
                <c:pt idx="5140">
                  <c:v>-1234.58969820027</c:v>
                </c:pt>
                <c:pt idx="5141">
                  <c:v>-1234.43501180519</c:v>
                </c:pt>
                <c:pt idx="5142">
                  <c:v>-1234.2790663681001</c:v>
                </c:pt>
                <c:pt idx="5143">
                  <c:v>-1234.1219050646</c:v>
                </c:pt>
                <c:pt idx="5144">
                  <c:v>-1233.9635710702901</c:v>
                </c:pt>
                <c:pt idx="5145">
                  <c:v>-1233.8041075608</c:v>
                </c:pt>
                <c:pt idx="5146">
                  <c:v>-1233.64355771173</c:v>
                </c:pt>
                <c:pt idx="5147">
                  <c:v>-1233.48196469868</c:v>
                </c:pt>
                <c:pt idx="5148">
                  <c:v>-1233.3193716972801</c:v>
                </c:pt>
                <c:pt idx="5149">
                  <c:v>-1233.1558218831201</c:v>
                </c:pt>
                <c:pt idx="5150">
                  <c:v>-1232.9913584318199</c:v>
                </c:pt>
                <c:pt idx="5151">
                  <c:v>-1232.8260245189799</c:v>
                </c:pt>
                <c:pt idx="5152">
                  <c:v>-1232.65986332022</c:v>
                </c:pt>
                <c:pt idx="5153">
                  <c:v>-1232.4929180111501</c:v>
                </c:pt>
                <c:pt idx="5154">
                  <c:v>-1232.32523176737</c:v>
                </c:pt>
                <c:pt idx="5155">
                  <c:v>-1232.1568477645001</c:v>
                </c:pt>
                <c:pt idx="5156">
                  <c:v>-1231.98780917814</c:v>
                </c:pt>
                <c:pt idx="5157">
                  <c:v>-1231.8181591839</c:v>
                </c:pt>
                <c:pt idx="5158">
                  <c:v>-1231.6479409573899</c:v>
                </c:pt>
                <c:pt idx="5159">
                  <c:v>-1231.47719767423</c:v>
                </c:pt>
                <c:pt idx="5160">
                  <c:v>-1231.30597251002</c:v>
                </c:pt>
                <c:pt idx="5161">
                  <c:v>-1231.1343086403699</c:v>
                </c:pt>
                <c:pt idx="5162">
                  <c:v>-1230.9622492408801</c:v>
                </c:pt>
                <c:pt idx="5163">
                  <c:v>-1230.78983748718</c:v>
                </c:pt>
                <c:pt idx="5164">
                  <c:v>-1230.6171165548701</c:v>
                </c:pt>
                <c:pt idx="5165">
                  <c:v>-1230.44412961956</c:v>
                </c:pt>
                <c:pt idx="5166">
                  <c:v>-1230.27091985685</c:v>
                </c:pt>
                <c:pt idx="5167">
                  <c:v>-1230.09753044237</c:v>
                </c:pt>
                <c:pt idx="5168">
                  <c:v>-1229.9239961517401</c:v>
                </c:pt>
                <c:pt idx="5169">
                  <c:v>-1229.7502617182799</c:v>
                </c:pt>
                <c:pt idx="5170">
                  <c:v>-1229.5762172028999</c:v>
                </c:pt>
                <c:pt idx="5171">
                  <c:v>-1229.4017518973101</c:v>
                </c:pt>
                <c:pt idx="5172">
                  <c:v>-1229.2267550932199</c:v>
                </c:pt>
                <c:pt idx="5173">
                  <c:v>-1229.0511160823301</c:v>
                </c:pt>
                <c:pt idx="5174">
                  <c:v>-1228.8747241563501</c:v>
                </c:pt>
                <c:pt idx="5175">
                  <c:v>-1228.69746860699</c:v>
                </c:pt>
                <c:pt idx="5176">
                  <c:v>-1228.5192387259599</c:v>
                </c:pt>
                <c:pt idx="5177">
                  <c:v>-1228.3399238049701</c:v>
                </c:pt>
                <c:pt idx="5178">
                  <c:v>-1228.1594131357101</c:v>
                </c:pt>
                <c:pt idx="5179">
                  <c:v>-1227.97759600991</c:v>
                </c:pt>
                <c:pt idx="5180">
                  <c:v>-1227.79436171926</c:v>
                </c:pt>
                <c:pt idx="5181">
                  <c:v>-1227.60960266247</c:v>
                </c:pt>
                <c:pt idx="5182">
                  <c:v>-1227.4232947471801</c:v>
                </c:pt>
                <c:pt idx="5183">
                  <c:v>-1227.2355046883099</c:v>
                </c:pt>
                <c:pt idx="5184">
                  <c:v>-1227.0463037706199</c:v>
                </c:pt>
                <c:pt idx="5185">
                  <c:v>-1226.85576327886</c:v>
                </c:pt>
                <c:pt idx="5186">
                  <c:v>-1226.66395449783</c:v>
                </c:pt>
                <c:pt idx="5187">
                  <c:v>-1226.47094871227</c:v>
                </c:pt>
                <c:pt idx="5188">
                  <c:v>-1226.27681720696</c:v>
                </c:pt>
                <c:pt idx="5189">
                  <c:v>-1226.08163126667</c:v>
                </c:pt>
                <c:pt idx="5190">
                  <c:v>-1225.88546217617</c:v>
                </c:pt>
                <c:pt idx="5191">
                  <c:v>-1225.68838122021</c:v>
                </c:pt>
                <c:pt idx="5192">
                  <c:v>-1225.49045968357</c:v>
                </c:pt>
                <c:pt idx="5193">
                  <c:v>-1225.2917688510199</c:v>
                </c:pt>
                <c:pt idx="5194">
                  <c:v>-1225.0923800073299</c:v>
                </c:pt>
                <c:pt idx="5195">
                  <c:v>-1224.8923644372601</c:v>
                </c:pt>
                <c:pt idx="5196">
                  <c:v>-1224.69179342557</c:v>
                </c:pt>
                <c:pt idx="5197">
                  <c:v>-1224.49073825705</c:v>
                </c:pt>
                <c:pt idx="5198">
                  <c:v>-1224.2892702164199</c:v>
                </c:pt>
                <c:pt idx="5199">
                  <c:v>-1224.08744915689</c:v>
                </c:pt>
                <c:pt idx="5200">
                  <c:v>-1223.8852910247399</c:v>
                </c:pt>
                <c:pt idx="5201">
                  <c:v>-1223.68280122638</c:v>
                </c:pt>
                <c:pt idx="5202">
                  <c:v>-1223.4799851682301</c:v>
                </c:pt>
                <c:pt idx="5203">
                  <c:v>-1223.2768482567101</c:v>
                </c:pt>
                <c:pt idx="5204">
                  <c:v>-1223.07339589822</c:v>
                </c:pt>
                <c:pt idx="5205">
                  <c:v>-1222.8696334991901</c:v>
                </c:pt>
                <c:pt idx="5206">
                  <c:v>-1222.66556646604</c:v>
                </c:pt>
                <c:pt idx="5207">
                  <c:v>-1222.4612002051699</c:v>
                </c:pt>
                <c:pt idx="5208">
                  <c:v>-1222.2565401229999</c:v>
                </c:pt>
                <c:pt idx="5209">
                  <c:v>-1222.0515916259401</c:v>
                </c:pt>
                <c:pt idx="5210">
                  <c:v>-1221.8463601204201</c:v>
                </c:pt>
                <c:pt idx="5211">
                  <c:v>-1221.6408510128499</c:v>
                </c:pt>
                <c:pt idx="5212">
                  <c:v>-1221.4350697096399</c:v>
                </c:pt>
                <c:pt idx="5213">
                  <c:v>-1221.22902161721</c:v>
                </c:pt>
                <c:pt idx="5214">
                  <c:v>-1221.02271214197</c:v>
                </c:pt>
                <c:pt idx="5215">
                  <c:v>-1220.81614669034</c:v>
                </c:pt>
                <c:pt idx="5216">
                  <c:v>-1220.6093306687401</c:v>
                </c:pt>
                <c:pt idx="5217">
                  <c:v>-1220.4022694835701</c:v>
                </c:pt>
                <c:pt idx="5218">
                  <c:v>-1220.1949685412601</c:v>
                </c:pt>
                <c:pt idx="5219">
                  <c:v>-1219.98743324822</c:v>
                </c:pt>
                <c:pt idx="5220">
                  <c:v>-1219.7796690108701</c:v>
                </c:pt>
                <c:pt idx="5221">
                  <c:v>-1219.57168123562</c:v>
                </c:pt>
                <c:pt idx="5222">
                  <c:v>-1219.36347532888</c:v>
                </c:pt>
                <c:pt idx="5223">
                  <c:v>-1219.15505669708</c:v>
                </c:pt>
                <c:pt idx="5224">
                  <c:v>-1218.9464307466201</c:v>
                </c:pt>
                <c:pt idx="5225">
                  <c:v>-1218.7376028839201</c:v>
                </c:pt>
                <c:pt idx="5226">
                  <c:v>-1218.5285785154099</c:v>
                </c:pt>
                <c:pt idx="5227">
                  <c:v>-1218.3193625716899</c:v>
                </c:pt>
                <c:pt idx="5228">
                  <c:v>-1218.10994770159</c:v>
                </c:pt>
                <c:pt idx="5229">
                  <c:v>-1217.9003134790501</c:v>
                </c:pt>
                <c:pt idx="5230">
                  <c:v>-1217.69043884336</c:v>
                </c:pt>
                <c:pt idx="5231">
                  <c:v>-1217.4803027338501</c:v>
                </c:pt>
                <c:pt idx="5232">
                  <c:v>-1217.2698840898199</c:v>
                </c:pt>
                <c:pt idx="5233">
                  <c:v>-1217.05916185058</c:v>
                </c:pt>
                <c:pt idx="5234">
                  <c:v>-1216.84811495544</c:v>
                </c:pt>
                <c:pt idx="5235">
                  <c:v>-1216.6367223437201</c:v>
                </c:pt>
                <c:pt idx="5236">
                  <c:v>-1216.4249629547201</c:v>
                </c:pt>
                <c:pt idx="5237">
                  <c:v>-1216.21281572775</c:v>
                </c:pt>
                <c:pt idx="5238">
                  <c:v>-1216.00025960213</c:v>
                </c:pt>
                <c:pt idx="5239">
                  <c:v>-1215.78727351716</c:v>
                </c:pt>
                <c:pt idx="5240">
                  <c:v>-1215.5738364121601</c:v>
                </c:pt>
                <c:pt idx="5241">
                  <c:v>-1215.35992722643</c:v>
                </c:pt>
                <c:pt idx="5242">
                  <c:v>-1215.14552489929</c:v>
                </c:pt>
                <c:pt idx="5243">
                  <c:v>-1214.9306083700501</c:v>
                </c:pt>
                <c:pt idx="5244">
                  <c:v>-1214.71515657801</c:v>
                </c:pt>
                <c:pt idx="5245">
                  <c:v>-1214.4991484625</c:v>
                </c:pt>
                <c:pt idx="5246">
                  <c:v>-1214.2825629628101</c:v>
                </c:pt>
                <c:pt idx="5247">
                  <c:v>-1214.06537901826</c:v>
                </c:pt>
                <c:pt idx="5248">
                  <c:v>-1213.84757556816</c:v>
                </c:pt>
                <c:pt idx="5249">
                  <c:v>-1213.6291315518199</c:v>
                </c:pt>
                <c:pt idx="5250">
                  <c:v>-1213.4100259085501</c:v>
                </c:pt>
                <c:pt idx="5251">
                  <c:v>-1213.1902375776599</c:v>
                </c:pt>
                <c:pt idx="5252">
                  <c:v>-1212.96974549846</c:v>
                </c:pt>
                <c:pt idx="5253">
                  <c:v>-1212.7485286102699</c:v>
                </c:pt>
                <c:pt idx="5254">
                  <c:v>-1212.5265658523899</c:v>
                </c:pt>
                <c:pt idx="5255">
                  <c:v>-1212.30385234456</c:v>
                </c:pt>
                <c:pt idx="5256">
                  <c:v>-1212.08058021845</c:v>
                </c:pt>
                <c:pt idx="5257">
                  <c:v>-1211.8570730752001</c:v>
                </c:pt>
                <c:pt idx="5258">
                  <c:v>-1211.63365691185</c:v>
                </c:pt>
                <c:pt idx="5259">
                  <c:v>-1211.4106577254499</c:v>
                </c:pt>
                <c:pt idx="5260">
                  <c:v>-1211.1884015130299</c:v>
                </c:pt>
                <c:pt idx="5261">
                  <c:v>-1210.9672142716399</c:v>
                </c:pt>
                <c:pt idx="5262">
                  <c:v>-1210.74742100353</c:v>
                </c:pt>
                <c:pt idx="5263">
                  <c:v>-1210.52901928799</c:v>
                </c:pt>
                <c:pt idx="5264">
                  <c:v>-1210.3112084159</c:v>
                </c:pt>
                <c:pt idx="5265">
                  <c:v>-1210.0930683158099</c:v>
                </c:pt>
                <c:pt idx="5266">
                  <c:v>-1209.8736789163099</c:v>
                </c:pt>
                <c:pt idx="5267">
                  <c:v>-1209.6521527443599</c:v>
                </c:pt>
                <c:pt idx="5268">
                  <c:v>-1209.42815100441</c:v>
                </c:pt>
                <c:pt idx="5269">
                  <c:v>-1209.2017907684401</c:v>
                </c:pt>
                <c:pt idx="5270">
                  <c:v>-1208.97320294476</c:v>
                </c:pt>
                <c:pt idx="5271">
                  <c:v>-1208.7425184417</c:v>
                </c:pt>
                <c:pt idx="5272">
                  <c:v>-1208.5098681675599</c:v>
                </c:pt>
                <c:pt idx="5273">
                  <c:v>-1208.2753830306799</c:v>
                </c:pt>
                <c:pt idx="5274">
                  <c:v>-1208.0391939393701</c:v>
                </c:pt>
                <c:pt idx="5275">
                  <c:v>-1207.80143180194</c:v>
                </c:pt>
                <c:pt idx="5276">
                  <c:v>-1207.5622275267301</c:v>
                </c:pt>
                <c:pt idx="5277">
                  <c:v>-1207.3217120220399</c:v>
                </c:pt>
                <c:pt idx="5278">
                  <c:v>-1207.08001619621</c:v>
                </c:pt>
                <c:pt idx="5279">
                  <c:v>-1206.8372709575401</c:v>
                </c:pt>
                <c:pt idx="5280">
                  <c:v>-1206.59360721435</c:v>
                </c:pt>
                <c:pt idx="5281">
                  <c:v>-1206.3491558749699</c:v>
                </c:pt>
                <c:pt idx="5282">
                  <c:v>-1206.10404784772</c:v>
                </c:pt>
                <c:pt idx="5283">
                  <c:v>-1205.85841404091</c:v>
                </c:pt>
                <c:pt idx="5284">
                  <c:v>-1205.6123853628701</c:v>
                </c:pt>
                <c:pt idx="5285">
                  <c:v>-1205.36609272191</c:v>
                </c:pt>
                <c:pt idx="5286">
                  <c:v>-1205.1196669897699</c:v>
                </c:pt>
                <c:pt idx="5287">
                  <c:v>-1204.8732080822999</c:v>
                </c:pt>
                <c:pt idx="5288">
                  <c:v>-1204.62672864041</c:v>
                </c:pt>
                <c:pt idx="5289">
                  <c:v>-1204.3802260349801</c:v>
                </c:pt>
                <c:pt idx="5290">
                  <c:v>-1204.13369763686</c:v>
                </c:pt>
                <c:pt idx="5291">
                  <c:v>-1203.88714081694</c:v>
                </c:pt>
                <c:pt idx="5292">
                  <c:v>-1203.6405529460999</c:v>
                </c:pt>
                <c:pt idx="5293">
                  <c:v>-1203.3939313952001</c:v>
                </c:pt>
                <c:pt idx="5294">
                  <c:v>-1203.1472735351199</c:v>
                </c:pt>
                <c:pt idx="5295">
                  <c:v>-1202.90057673673</c:v>
                </c:pt>
                <c:pt idx="5296">
                  <c:v>-1202.6538383709101</c:v>
                </c:pt>
                <c:pt idx="5297">
                  <c:v>-1202.40705580853</c:v>
                </c:pt>
                <c:pt idx="5298">
                  <c:v>-1202.1602264204701</c:v>
                </c:pt>
                <c:pt idx="5299">
                  <c:v>-1201.91334757759</c:v>
                </c:pt>
                <c:pt idx="5300">
                  <c:v>-1201.6664166507801</c:v>
                </c:pt>
                <c:pt idx="5301">
                  <c:v>-1201.4194310109001</c:v>
                </c:pt>
                <c:pt idx="5302">
                  <c:v>-1201.17238802884</c:v>
                </c:pt>
                <c:pt idx="5303">
                  <c:v>-1200.9252850754599</c:v>
                </c:pt>
                <c:pt idx="5304">
                  <c:v>-1200.6781195216299</c:v>
                </c:pt>
                <c:pt idx="5305">
                  <c:v>-1200.4308887382399</c:v>
                </c:pt>
                <c:pt idx="5306">
                  <c:v>-1200.1835900961601</c:v>
                </c:pt>
                <c:pt idx="5307">
                  <c:v>-1199.93622096626</c:v>
                </c:pt>
                <c:pt idx="5308">
                  <c:v>-1199.6887787194</c:v>
                </c:pt>
                <c:pt idx="5309">
                  <c:v>-1199.4412607264801</c:v>
                </c:pt>
                <c:pt idx="5310">
                  <c:v>-1199.1936643583599</c:v>
                </c:pt>
                <c:pt idx="5311">
                  <c:v>-1198.9459869859199</c:v>
                </c:pt>
                <c:pt idx="5312">
                  <c:v>-1198.69822598002</c:v>
                </c:pt>
                <c:pt idx="5313">
                  <c:v>-1198.45037871155</c:v>
                </c:pt>
                <c:pt idx="5314">
                  <c:v>-1198.20244206396</c:v>
                </c:pt>
                <c:pt idx="5315">
                  <c:v>-1197.9543910177999</c:v>
                </c:pt>
                <c:pt idx="5316">
                  <c:v>-1197.7061702628901</c:v>
                </c:pt>
                <c:pt idx="5317">
                  <c:v>-1197.4577222686</c:v>
                </c:pt>
                <c:pt idx="5318">
                  <c:v>-1197.20898950429</c:v>
                </c:pt>
                <c:pt idx="5319">
                  <c:v>-1196.9599144393401</c:v>
                </c:pt>
                <c:pt idx="5320">
                  <c:v>-1196.7104395430999</c:v>
                </c:pt>
                <c:pt idx="5321">
                  <c:v>-1196.4605072849499</c:v>
                </c:pt>
                <c:pt idx="5322">
                  <c:v>-1196.2100601342399</c:v>
                </c:pt>
                <c:pt idx="5323">
                  <c:v>-1195.9590405603401</c:v>
                </c:pt>
                <c:pt idx="5324">
                  <c:v>-1195.7073910326301</c:v>
                </c:pt>
                <c:pt idx="5325">
                  <c:v>-1195.45505402046</c:v>
                </c:pt>
                <c:pt idx="5326">
                  <c:v>-1195.2019719932</c:v>
                </c:pt>
                <c:pt idx="5327">
                  <c:v>-1194.94808742021</c:v>
                </c:pt>
                <c:pt idx="5328">
                  <c:v>-1194.69334277087</c:v>
                </c:pt>
                <c:pt idx="5329">
                  <c:v>-1194.43768051454</c:v>
                </c:pt>
                <c:pt idx="5330">
                  <c:v>-1194.1810431205799</c:v>
                </c:pt>
                <c:pt idx="5331">
                  <c:v>-1193.9233730583601</c:v>
                </c:pt>
                <c:pt idx="5332">
                  <c:v>-1193.6646127972499</c:v>
                </c:pt>
                <c:pt idx="5333">
                  <c:v>-1193.40470480661</c:v>
                </c:pt>
                <c:pt idx="5334">
                  <c:v>-1193.1435915558</c:v>
                </c:pt>
                <c:pt idx="5335">
                  <c:v>-1192.8812284836499</c:v>
                </c:pt>
                <c:pt idx="5336">
                  <c:v>-1192.61770087081</c:v>
                </c:pt>
                <c:pt idx="5337">
                  <c:v>-1192.35316879368</c:v>
                </c:pt>
                <c:pt idx="5338">
                  <c:v>-1192.0877932277399</c:v>
                </c:pt>
                <c:pt idx="5339">
                  <c:v>-1191.82173514847</c:v>
                </c:pt>
                <c:pt idx="5340">
                  <c:v>-1191.55515553135</c:v>
                </c:pt>
                <c:pt idx="5341">
                  <c:v>-1191.2882153518501</c:v>
                </c:pt>
                <c:pt idx="5342">
                  <c:v>-1191.02107558545</c:v>
                </c:pt>
                <c:pt idx="5343">
                  <c:v>-1190.75389720763</c:v>
                </c:pt>
                <c:pt idx="5344">
                  <c:v>-1190.4868411938701</c:v>
                </c:pt>
                <c:pt idx="5345">
                  <c:v>-1190.2200685196401</c:v>
                </c:pt>
                <c:pt idx="5346">
                  <c:v>-1189.95374016043</c:v>
                </c:pt>
                <c:pt idx="5347">
                  <c:v>-1189.68801709171</c:v>
                </c:pt>
                <c:pt idx="5348">
                  <c:v>-1189.42306028895</c:v>
                </c:pt>
                <c:pt idx="5349">
                  <c:v>-1189.15900370333</c:v>
                </c:pt>
                <c:pt idx="5350">
                  <c:v>-1188.89585199975</c:v>
                </c:pt>
                <c:pt idx="5351">
                  <c:v>-1188.6335712253599</c:v>
                </c:pt>
                <c:pt idx="5352">
                  <c:v>-1188.3721274204199</c:v>
                </c:pt>
                <c:pt idx="5353">
                  <c:v>-1188.1114866252001</c:v>
                </c:pt>
                <c:pt idx="5354">
                  <c:v>-1187.8516148799799</c:v>
                </c:pt>
                <c:pt idx="5355">
                  <c:v>-1187.5924782250299</c:v>
                </c:pt>
                <c:pt idx="5356">
                  <c:v>-1187.3340427006301</c:v>
                </c:pt>
                <c:pt idx="5357">
                  <c:v>-1187.07627434704</c:v>
                </c:pt>
                <c:pt idx="5358">
                  <c:v>-1186.8191392045401</c:v>
                </c:pt>
                <c:pt idx="5359">
                  <c:v>-1186.5626033134099</c:v>
                </c:pt>
                <c:pt idx="5360">
                  <c:v>-1186.3066327138999</c:v>
                </c:pt>
                <c:pt idx="5361">
                  <c:v>-1186.05119344631</c:v>
                </c:pt>
                <c:pt idx="5362">
                  <c:v>-1185.79625155089</c:v>
                </c:pt>
                <c:pt idx="5363">
                  <c:v>-1185.5417730679201</c:v>
                </c:pt>
                <c:pt idx="5364">
                  <c:v>-1185.2877240376799</c:v>
                </c:pt>
                <c:pt idx="5365">
                  <c:v>-1185.0340705004401</c:v>
                </c:pt>
                <c:pt idx="5366">
                  <c:v>-1184.78077849646</c:v>
                </c:pt>
                <c:pt idx="5367">
                  <c:v>-1184.52781406603</c:v>
                </c:pt>
                <c:pt idx="5368">
                  <c:v>-1184.2751432494099</c:v>
                </c:pt>
                <c:pt idx="5369">
                  <c:v>-1184.0227320868701</c:v>
                </c:pt>
                <c:pt idx="5370">
                  <c:v>-1183.7705466187001</c:v>
                </c:pt>
                <c:pt idx="5371">
                  <c:v>-1183.51855288516</c:v>
                </c:pt>
                <c:pt idx="5372">
                  <c:v>-1183.2667169265301</c:v>
                </c:pt>
                <c:pt idx="5373">
                  <c:v>-1183.01500478307</c:v>
                </c:pt>
                <c:pt idx="5374">
                  <c:v>-1182.7633824950599</c:v>
                </c:pt>
                <c:pt idx="5375">
                  <c:v>-1182.5118161027799</c:v>
                </c:pt>
                <c:pt idx="5376">
                  <c:v>-1182.2602716464901</c:v>
                </c:pt>
                <c:pt idx="5377">
                  <c:v>-1182.00871516647</c:v>
                </c:pt>
                <c:pt idx="5378">
                  <c:v>-1181.7571127029901</c:v>
                </c:pt>
                <c:pt idx="5379">
                  <c:v>-1181.5054302963199</c:v>
                </c:pt>
                <c:pt idx="5380">
                  <c:v>-1181.2536339867399</c:v>
                </c:pt>
                <c:pt idx="5381">
                  <c:v>-1181.00168981452</c:v>
                </c:pt>
                <c:pt idx="5382">
                  <c:v>-1180.74956381993</c:v>
                </c:pt>
                <c:pt idx="5383">
                  <c:v>-1180.4972220432401</c:v>
                </c:pt>
                <c:pt idx="5384">
                  <c:v>-1180.2446305247299</c:v>
                </c:pt>
                <c:pt idx="5385">
                  <c:v>-1179.99175530466</c:v>
                </c:pt>
                <c:pt idx="5386">
                  <c:v>-1179.7385657985501</c:v>
                </c:pt>
                <c:pt idx="5387">
                  <c:v>-1179.4850460616201</c:v>
                </c:pt>
                <c:pt idx="5388">
                  <c:v>-1179.23118411736</c:v>
                </c:pt>
                <c:pt idx="5389">
                  <c:v>-1178.97696798932</c:v>
                </c:pt>
                <c:pt idx="5390">
                  <c:v>-1178.7223857010699</c:v>
                </c:pt>
                <c:pt idx="5391">
                  <c:v>-1178.4674252761599</c:v>
                </c:pt>
                <c:pt idx="5392">
                  <c:v>-1178.21207473814</c:v>
                </c:pt>
                <c:pt idx="5393">
                  <c:v>-1177.95632211058</c:v>
                </c:pt>
                <c:pt idx="5394">
                  <c:v>-1177.7001554170399</c:v>
                </c:pt>
                <c:pt idx="5395">
                  <c:v>-1177.44356268106</c:v>
                </c:pt>
                <c:pt idx="5396">
                  <c:v>-1177.1865319261999</c:v>
                </c:pt>
                <c:pt idx="5397">
                  <c:v>-1176.92905117603</c:v>
                </c:pt>
                <c:pt idx="5398">
                  <c:v>-1176.6711084541</c:v>
                </c:pt>
                <c:pt idx="5399">
                  <c:v>-1176.4126917839701</c:v>
                </c:pt>
                <c:pt idx="5400">
                  <c:v>-1176.1537891891901</c:v>
                </c:pt>
                <c:pt idx="5401">
                  <c:v>-1175.89438869333</c:v>
                </c:pt>
                <c:pt idx="5402">
                  <c:v>-1175.6344783199299</c:v>
                </c:pt>
                <c:pt idx="5403">
                  <c:v>-1175.3740460925601</c:v>
                </c:pt>
                <c:pt idx="5404">
                  <c:v>-1175.1130800347701</c:v>
                </c:pt>
                <c:pt idx="5405">
                  <c:v>-1174.8515681701199</c:v>
                </c:pt>
                <c:pt idx="5406">
                  <c:v>-1174.5894985221701</c:v>
                </c:pt>
                <c:pt idx="5407">
                  <c:v>-1174.3268591144699</c:v>
                </c:pt>
                <c:pt idx="5408">
                  <c:v>-1174.06363797059</c:v>
                </c:pt>
                <c:pt idx="5409">
                  <c:v>-1173.79982311407</c:v>
                </c:pt>
                <c:pt idx="5410">
                  <c:v>-1173.5354025684801</c:v>
                </c:pt>
                <c:pt idx="5411">
                  <c:v>-1173.27036435737</c:v>
                </c:pt>
                <c:pt idx="5412">
                  <c:v>-1173.0046965043</c:v>
                </c:pt>
                <c:pt idx="5413">
                  <c:v>-1172.7383870328299</c:v>
                </c:pt>
                <c:pt idx="5414">
                  <c:v>-1172.47142396651</c:v>
                </c:pt>
                <c:pt idx="5415">
                  <c:v>-1172.20379532891</c:v>
                </c:pt>
                <c:pt idx="5416">
                  <c:v>-1171.9354898255799</c:v>
                </c:pt>
                <c:pt idx="5417">
                  <c:v>-1171.6665165572001</c:v>
                </c:pt>
                <c:pt idx="5418">
                  <c:v>-1171.3969080393399</c:v>
                </c:pt>
                <c:pt idx="5419">
                  <c:v>-1171.12669807713</c:v>
                </c:pt>
                <c:pt idx="5420">
                  <c:v>-1170.85592047573</c:v>
                </c:pt>
                <c:pt idx="5421">
                  <c:v>-1170.5846090402899</c:v>
                </c:pt>
                <c:pt idx="5422">
                  <c:v>-1170.3127975759501</c:v>
                </c:pt>
                <c:pt idx="5423">
                  <c:v>-1170.04051988787</c:v>
                </c:pt>
                <c:pt idx="5424">
                  <c:v>-1169.7678097812</c:v>
                </c:pt>
                <c:pt idx="5425">
                  <c:v>-1169.4947010610699</c:v>
                </c:pt>
                <c:pt idx="5426">
                  <c:v>-1169.2212275326399</c:v>
                </c:pt>
                <c:pt idx="5427">
                  <c:v>-1168.9474230010701</c:v>
                </c:pt>
                <c:pt idx="5428">
                  <c:v>-1168.6733212714901</c:v>
                </c:pt>
                <c:pt idx="5429">
                  <c:v>-1168.39895614905</c:v>
                </c:pt>
                <c:pt idx="5430">
                  <c:v>-1168.12436143891</c:v>
                </c:pt>
                <c:pt idx="5431">
                  <c:v>-1167.84957094621</c:v>
                </c:pt>
                <c:pt idx="5432">
                  <c:v>-1167.5746184761001</c:v>
                </c:pt>
                <c:pt idx="5433">
                  <c:v>-1167.29953783374</c:v>
                </c:pt>
                <c:pt idx="5434">
                  <c:v>-1167.0243628242599</c:v>
                </c:pt>
                <c:pt idx="5435">
                  <c:v>-1166.74912725281</c:v>
                </c:pt>
                <c:pt idx="5436">
                  <c:v>-1166.4738649245501</c:v>
                </c:pt>
                <c:pt idx="5437">
                  <c:v>-1166.1986096446301</c:v>
                </c:pt>
                <c:pt idx="5438">
                  <c:v>-1165.9233952181801</c:v>
                </c:pt>
                <c:pt idx="5439">
                  <c:v>-1165.64825545037</c:v>
                </c:pt>
                <c:pt idx="5440">
                  <c:v>-1165.3732241463399</c:v>
                </c:pt>
                <c:pt idx="5441">
                  <c:v>-1165.09833511123</c:v>
                </c:pt>
                <c:pt idx="5442">
                  <c:v>-1164.8236221502</c:v>
                </c:pt>
                <c:pt idx="5443">
                  <c:v>-1164.5491190683999</c:v>
                </c:pt>
                <c:pt idx="5444">
                  <c:v>-1164.27485967096</c:v>
                </c:pt>
                <c:pt idx="5445">
                  <c:v>-1164.0008777630501</c:v>
                </c:pt>
                <c:pt idx="5446">
                  <c:v>-1163.7272071498101</c:v>
                </c:pt>
                <c:pt idx="5447">
                  <c:v>-1163.45388163639</c:v>
                </c:pt>
                <c:pt idx="5448">
                  <c:v>-1163.18093502793</c:v>
                </c:pt>
                <c:pt idx="5449">
                  <c:v>-1162.9083956110501</c:v>
                </c:pt>
                <c:pt idx="5450">
                  <c:v>-1162.63621417589</c:v>
                </c:pt>
                <c:pt idx="5451">
                  <c:v>-1162.3642843503101</c:v>
                </c:pt>
                <c:pt idx="5452">
                  <c:v>-1162.09249842892</c:v>
                </c:pt>
                <c:pt idx="5453">
                  <c:v>-1161.8207487063</c:v>
                </c:pt>
                <c:pt idx="5454">
                  <c:v>-1161.54892747705</c:v>
                </c:pt>
                <c:pt idx="5455">
                  <c:v>-1161.2769270357601</c:v>
                </c:pt>
                <c:pt idx="5456">
                  <c:v>-1161.0046396770299</c:v>
                </c:pt>
                <c:pt idx="5457">
                  <c:v>-1160.7319576954401</c:v>
                </c:pt>
                <c:pt idx="5458">
                  <c:v>-1160.4587733855999</c:v>
                </c:pt>
                <c:pt idx="5459">
                  <c:v>-1160.1849790420899</c:v>
                </c:pt>
                <c:pt idx="5460">
                  <c:v>-1159.9104669595099</c:v>
                </c:pt>
                <c:pt idx="5461">
                  <c:v>-1159.63514342182</c:v>
                </c:pt>
                <c:pt idx="5462">
                  <c:v>-1159.3589938241801</c:v>
                </c:pt>
                <c:pt idx="5463">
                  <c:v>-1159.0820313413999</c:v>
                </c:pt>
                <c:pt idx="5464">
                  <c:v>-1158.8042691785699</c:v>
                </c:pt>
                <c:pt idx="5465">
                  <c:v>-1158.52572054079</c:v>
                </c:pt>
                <c:pt idx="5466">
                  <c:v>-1158.24639863315</c:v>
                </c:pt>
                <c:pt idx="5467">
                  <c:v>-1157.96631666076</c:v>
                </c:pt>
                <c:pt idx="5468">
                  <c:v>-1157.6854878286999</c:v>
                </c:pt>
                <c:pt idx="5469">
                  <c:v>-1157.4039253420899</c:v>
                </c:pt>
                <c:pt idx="5470">
                  <c:v>-1157.1216424060101</c:v>
                </c:pt>
                <c:pt idx="5471">
                  <c:v>-1156.8386522255601</c:v>
                </c:pt>
                <c:pt idx="5472">
                  <c:v>-1156.55496800584</c:v>
                </c:pt>
                <c:pt idx="5473">
                  <c:v>-1156.27060295195</c:v>
                </c:pt>
                <c:pt idx="5474">
                  <c:v>-1155.9855702689799</c:v>
                </c:pt>
                <c:pt idx="5475">
                  <c:v>-1155.6998831620299</c:v>
                </c:pt>
                <c:pt idx="5476">
                  <c:v>-1155.4135548362001</c:v>
                </c:pt>
                <c:pt idx="5477">
                  <c:v>-1155.1265984965801</c:v>
                </c:pt>
                <c:pt idx="5478">
                  <c:v>-1154.8390273482801</c:v>
                </c:pt>
                <c:pt idx="5479">
                  <c:v>-1154.5508545963801</c:v>
                </c:pt>
                <c:pt idx="5480">
                  <c:v>-1154.2620934459901</c:v>
                </c:pt>
                <c:pt idx="5481">
                  <c:v>-1153.9727571021999</c:v>
                </c:pt>
                <c:pt idx="5482">
                  <c:v>-1153.68285877012</c:v>
                </c:pt>
                <c:pt idx="5483">
                  <c:v>-1153.3924116548301</c:v>
                </c:pt>
                <c:pt idx="5484">
                  <c:v>-1153.10142896143</c:v>
                </c:pt>
                <c:pt idx="5485">
                  <c:v>-1152.8099238950299</c:v>
                </c:pt>
                <c:pt idx="5486">
                  <c:v>-1152.5179096607201</c:v>
                </c:pt>
                <c:pt idx="5487">
                  <c:v>-1152.2253994635901</c:v>
                </c:pt>
                <c:pt idx="5488">
                  <c:v>-1151.9324065087501</c:v>
                </c:pt>
                <c:pt idx="5489">
                  <c:v>-1151.6389440012799</c:v>
                </c:pt>
                <c:pt idx="5490">
                  <c:v>-1151.3450251463</c:v>
                </c:pt>
                <c:pt idx="5491">
                  <c:v>-1151.0506830898</c:v>
                </c:pt>
                <c:pt idx="5492">
                  <c:v>-1150.7560426313901</c:v>
                </c:pt>
                <c:pt idx="5493">
                  <c:v>-1150.4612548866801</c:v>
                </c:pt>
                <c:pt idx="5494">
                  <c:v>-1150.1664709735801</c:v>
                </c:pt>
                <c:pt idx="5495">
                  <c:v>-1149.8718420099699</c:v>
                </c:pt>
                <c:pt idx="5496">
                  <c:v>-1149.57751911377</c:v>
                </c:pt>
                <c:pt idx="5497">
                  <c:v>-1149.2836534028499</c:v>
                </c:pt>
                <c:pt idx="5498">
                  <c:v>-1148.99039599513</c:v>
                </c:pt>
                <c:pt idx="5499">
                  <c:v>-1148.6978980085</c:v>
                </c:pt>
                <c:pt idx="5500">
                  <c:v>-1148.40631056085</c:v>
                </c:pt>
                <c:pt idx="5501">
                  <c:v>-1148.1157847700899</c:v>
                </c:pt>
                <c:pt idx="5502">
                  <c:v>-1147.8264717541099</c:v>
                </c:pt>
                <c:pt idx="5503">
                  <c:v>-1147.53852259935</c:v>
                </c:pt>
                <c:pt idx="5504">
                  <c:v>-1147.25198514567</c:v>
                </c:pt>
                <c:pt idx="5505">
                  <c:v>-1146.9665742096199</c:v>
                </c:pt>
                <c:pt idx="5506">
                  <c:v>-1146.6819375904199</c:v>
                </c:pt>
                <c:pt idx="5507">
                  <c:v>-1146.3977230872799</c:v>
                </c:pt>
                <c:pt idx="5508">
                  <c:v>-1146.1135784994201</c:v>
                </c:pt>
                <c:pt idx="5509">
                  <c:v>-1145.8291516260399</c:v>
                </c:pt>
                <c:pt idx="5510">
                  <c:v>-1145.5440902663699</c:v>
                </c:pt>
                <c:pt idx="5511">
                  <c:v>-1145.2580422195999</c:v>
                </c:pt>
                <c:pt idx="5512">
                  <c:v>-1144.97065528496</c:v>
                </c:pt>
                <c:pt idx="5513">
                  <c:v>-1144.6815772616501</c:v>
                </c:pt>
                <c:pt idx="5514">
                  <c:v>-1144.3904559488899</c:v>
                </c:pt>
                <c:pt idx="5515">
                  <c:v>-1144.09693914589</c:v>
                </c:pt>
                <c:pt idx="5516">
                  <c:v>-1143.8006746518699</c:v>
                </c:pt>
                <c:pt idx="5517">
                  <c:v>-1143.50131026602</c:v>
                </c:pt>
                <c:pt idx="5518">
                  <c:v>-1143.19849378758</c:v>
                </c:pt>
                <c:pt idx="5519">
                  <c:v>-1142.89199882862</c:v>
                </c:pt>
                <c:pt idx="5520">
                  <c:v>-1142.58228908002</c:v>
                </c:pt>
                <c:pt idx="5521">
                  <c:v>-1142.27006360635</c:v>
                </c:pt>
                <c:pt idx="5522">
                  <c:v>-1141.9560216725999</c:v>
                </c:pt>
                <c:pt idx="5523">
                  <c:v>-1141.6408625438</c:v>
                </c:pt>
                <c:pt idx="5524">
                  <c:v>-1141.32528548494</c:v>
                </c:pt>
                <c:pt idx="5525">
                  <c:v>-1141.0099897610201</c:v>
                </c:pt>
                <c:pt idx="5526">
                  <c:v>-1140.6956746370699</c:v>
                </c:pt>
                <c:pt idx="5527">
                  <c:v>-1140.38297722634</c:v>
                </c:pt>
                <c:pt idx="5528">
                  <c:v>-1140.0720182945799</c:v>
                </c:pt>
                <c:pt idx="5529">
                  <c:v>-1139.76266282342</c:v>
                </c:pt>
                <c:pt idx="5530">
                  <c:v>-1139.45477396362</c:v>
                </c:pt>
                <c:pt idx="5531">
                  <c:v>-1139.1482148658999</c:v>
                </c:pt>
                <c:pt idx="5532">
                  <c:v>-1138.8428486810401</c:v>
                </c:pt>
                <c:pt idx="5533">
                  <c:v>-1138.5385385597699</c:v>
                </c:pt>
                <c:pt idx="5534">
                  <c:v>-1138.2351476528399</c:v>
                </c:pt>
                <c:pt idx="5535">
                  <c:v>-1137.9325391110001</c:v>
                </c:pt>
                <c:pt idx="5536">
                  <c:v>-1137.630576085</c:v>
                </c:pt>
                <c:pt idx="5537">
                  <c:v>-1137.3291217255901</c:v>
                </c:pt>
                <c:pt idx="5538">
                  <c:v>-1137.0280391835199</c:v>
                </c:pt>
                <c:pt idx="5539">
                  <c:v>-1136.7271916095301</c:v>
                </c:pt>
                <c:pt idx="5540">
                  <c:v>-1136.4264421543801</c:v>
                </c:pt>
                <c:pt idx="5541">
                  <c:v>-1136.12565396881</c:v>
                </c:pt>
                <c:pt idx="5542">
                  <c:v>-1135.8246902035701</c:v>
                </c:pt>
                <c:pt idx="5543">
                  <c:v>-1135.5234140094201</c:v>
                </c:pt>
                <c:pt idx="5544">
                  <c:v>-1135.2216885370899</c:v>
                </c:pt>
                <c:pt idx="5545">
                  <c:v>-1134.91937693778</c:v>
                </c:pt>
                <c:pt idx="5546">
                  <c:v>-1134.61635711388</c:v>
                </c:pt>
                <c:pt idx="5547">
                  <c:v>-1134.31256054546</c:v>
                </c:pt>
                <c:pt idx="5548">
                  <c:v>-1134.0079308729501</c:v>
                </c:pt>
                <c:pt idx="5549">
                  <c:v>-1133.70241173678</c:v>
                </c:pt>
                <c:pt idx="5550">
                  <c:v>-1133.39594677739</c:v>
                </c:pt>
                <c:pt idx="5551">
                  <c:v>-1133.08847963522</c:v>
                </c:pt>
                <c:pt idx="5552">
                  <c:v>-1132.77995395068</c:v>
                </c:pt>
                <c:pt idx="5553">
                  <c:v>-1132.4703133642299</c:v>
                </c:pt>
                <c:pt idx="5554">
                  <c:v>-1132.1595015163</c:v>
                </c:pt>
                <c:pt idx="5555">
                  <c:v>-1131.8474620473201</c:v>
                </c:pt>
                <c:pt idx="5556">
                  <c:v>-1131.5341385977099</c:v>
                </c:pt>
                <c:pt idx="5557">
                  <c:v>-1131.2194748079301</c:v>
                </c:pt>
                <c:pt idx="5558">
                  <c:v>-1130.9034143184001</c:v>
                </c:pt>
                <c:pt idx="5559">
                  <c:v>-1130.5859007696199</c:v>
                </c:pt>
                <c:pt idx="5560">
                  <c:v>-1130.2669129072001</c:v>
                </c:pt>
                <c:pt idx="5561">
                  <c:v>-1129.9465648328401</c:v>
                </c:pt>
                <c:pt idx="5562">
                  <c:v>-1129.62500326653</c:v>
                </c:pt>
                <c:pt idx="5563">
                  <c:v>-1129.3023749282399</c:v>
                </c:pt>
                <c:pt idx="5564">
                  <c:v>-1128.97882653796</c:v>
                </c:pt>
                <c:pt idx="5565">
                  <c:v>-1128.65450481567</c:v>
                </c:pt>
                <c:pt idx="5566">
                  <c:v>-1128.32955648134</c:v>
                </c:pt>
                <c:pt idx="5567">
                  <c:v>-1128.0041282549701</c:v>
                </c:pt>
                <c:pt idx="5568">
                  <c:v>-1127.6783668565299</c:v>
                </c:pt>
                <c:pt idx="5569">
                  <c:v>-1127.35241900599</c:v>
                </c:pt>
                <c:pt idx="5570">
                  <c:v>-1127.02643142336</c:v>
                </c:pt>
                <c:pt idx="5571">
                  <c:v>-1126.7005508285899</c:v>
                </c:pt>
                <c:pt idx="5572">
                  <c:v>-1126.37492394067</c:v>
                </c:pt>
                <c:pt idx="5573">
                  <c:v>-1126.0496660568899</c:v>
                </c:pt>
                <c:pt idx="5574">
                  <c:v>-1125.7247785812101</c:v>
                </c:pt>
                <c:pt idx="5575">
                  <c:v>-1125.40023712058</c:v>
                </c:pt>
                <c:pt idx="5576">
                  <c:v>-1125.0760172819901</c:v>
                </c:pt>
                <c:pt idx="5577">
                  <c:v>-1124.7520946724101</c:v>
                </c:pt>
                <c:pt idx="5578">
                  <c:v>-1124.4284448988101</c:v>
                </c:pt>
                <c:pt idx="5579">
                  <c:v>-1124.10504356815</c:v>
                </c:pt>
                <c:pt idx="5580">
                  <c:v>-1123.7818662874199</c:v>
                </c:pt>
                <c:pt idx="5581">
                  <c:v>-1123.45888866358</c:v>
                </c:pt>
                <c:pt idx="5582">
                  <c:v>-1123.1360863036</c:v>
                </c:pt>
                <c:pt idx="5583">
                  <c:v>-1122.8134348144499</c:v>
                </c:pt>
                <c:pt idx="5584">
                  <c:v>-1122.4909098031201</c:v>
                </c:pt>
                <c:pt idx="5585">
                  <c:v>-1122.1684868765601</c:v>
                </c:pt>
                <c:pt idx="5586">
                  <c:v>-1121.8461416417499</c:v>
                </c:pt>
                <c:pt idx="5587">
                  <c:v>-1121.52384970566</c:v>
                </c:pt>
                <c:pt idx="5588">
                  <c:v>-1121.2015866752599</c:v>
                </c:pt>
                <c:pt idx="5589">
                  <c:v>-1120.8793281575199</c:v>
                </c:pt>
                <c:pt idx="5590">
                  <c:v>-1120.5570497594199</c:v>
                </c:pt>
                <c:pt idx="5591">
                  <c:v>-1120.23472708793</c:v>
                </c:pt>
                <c:pt idx="5592">
                  <c:v>-1119.91233575002</c:v>
                </c:pt>
                <c:pt idx="5593">
                  <c:v>-1119.5898513526499</c:v>
                </c:pt>
                <c:pt idx="5594">
                  <c:v>-1119.26724950281</c:v>
                </c:pt>
                <c:pt idx="5595">
                  <c:v>-1118.94450580746</c:v>
                </c:pt>
                <c:pt idx="5596">
                  <c:v>-1118.62159587357</c:v>
                </c:pt>
                <c:pt idx="5597">
                  <c:v>-1118.29849530812</c:v>
                </c:pt>
                <c:pt idx="5598">
                  <c:v>-1117.97517971807</c:v>
                </c:pt>
                <c:pt idx="5599">
                  <c:v>-1117.6516247104</c:v>
                </c:pt>
                <c:pt idx="5600">
                  <c:v>-1117.3278058920801</c:v>
                </c:pt>
                <c:pt idx="5601">
                  <c:v>-1117.0036988700899</c:v>
                </c:pt>
                <c:pt idx="5602">
                  <c:v>-1116.67927925138</c:v>
                </c:pt>
                <c:pt idx="5603">
                  <c:v>-1116.3545226429401</c:v>
                </c:pt>
                <c:pt idx="5604">
                  <c:v>-1116.0294046517399</c:v>
                </c:pt>
                <c:pt idx="5605">
                  <c:v>-1115.7039008847401</c:v>
                </c:pt>
                <c:pt idx="5606">
                  <c:v>-1115.3779869489199</c:v>
                </c:pt>
                <c:pt idx="5607">
                  <c:v>-1115.05163845125</c:v>
                </c:pt>
                <c:pt idx="5608">
                  <c:v>-1114.7248309987001</c:v>
                </c:pt>
                <c:pt idx="5609">
                  <c:v>-1114.39754019825</c:v>
                </c:pt>
                <c:pt idx="5610">
                  <c:v>-1114.0697448071401</c:v>
                </c:pt>
                <c:pt idx="5611">
                  <c:v>-1113.74144392537</c:v>
                </c:pt>
                <c:pt idx="5612">
                  <c:v>-1113.41264473513</c:v>
                </c:pt>
                <c:pt idx="5613">
                  <c:v>-1113.0833544391401</c:v>
                </c:pt>
                <c:pt idx="5614">
                  <c:v>-1112.7535802401401</c:v>
                </c:pt>
                <c:pt idx="5615">
                  <c:v>-1112.4233293408599</c:v>
                </c:pt>
                <c:pt idx="5616">
                  <c:v>-1112.09260894404</c:v>
                </c:pt>
                <c:pt idx="5617">
                  <c:v>-1111.76142625239</c:v>
                </c:pt>
                <c:pt idx="5618">
                  <c:v>-1111.42978846864</c:v>
                </c:pt>
                <c:pt idx="5619">
                  <c:v>-1111.09770279555</c:v>
                </c:pt>
                <c:pt idx="5620">
                  <c:v>-1110.76517643582</c:v>
                </c:pt>
                <c:pt idx="5621">
                  <c:v>-1110.4322165921899</c:v>
                </c:pt>
                <c:pt idx="5622">
                  <c:v>-1110.0988304673899</c:v>
                </c:pt>
                <c:pt idx="5623">
                  <c:v>-1109.7650252641599</c:v>
                </c:pt>
                <c:pt idx="5624">
                  <c:v>-1109.43080818522</c:v>
                </c:pt>
                <c:pt idx="5625">
                  <c:v>-1109.0961864333001</c:v>
                </c:pt>
                <c:pt idx="5626">
                  <c:v>-1108.76116721113</c:v>
                </c:pt>
                <c:pt idx="5627">
                  <c:v>-1108.4257577214501</c:v>
                </c:pt>
                <c:pt idx="5628">
                  <c:v>-1108.0899651669799</c:v>
                </c:pt>
                <c:pt idx="5629">
                  <c:v>-1107.75379675046</c:v>
                </c:pt>
                <c:pt idx="5630">
                  <c:v>-1107.41725967461</c:v>
                </c:pt>
                <c:pt idx="5631">
                  <c:v>-1107.08036114216</c:v>
                </c:pt>
                <c:pt idx="5632">
                  <c:v>-1106.7431083558499</c:v>
                </c:pt>
                <c:pt idx="5633">
                  <c:v>-1106.40550851841</c:v>
                </c:pt>
                <c:pt idx="5634">
                  <c:v>-1106.06756883256</c:v>
                </c:pt>
                <c:pt idx="5635">
                  <c:v>-1105.7292965010399</c:v>
                </c:pt>
                <c:pt idx="5636">
                  <c:v>-1105.39069872658</c:v>
                </c:pt>
                <c:pt idx="5637">
                  <c:v>-1105.0517827118699</c:v>
                </c:pt>
                <c:pt idx="5638">
                  <c:v>-1104.7125537009999</c:v>
                </c:pt>
                <c:pt idx="5639">
                  <c:v>-1104.37300970049</c:v>
                </c:pt>
                <c:pt idx="5640">
                  <c:v>-1104.0331470454701</c:v>
                </c:pt>
                <c:pt idx="5641">
                  <c:v>-1103.69296207105</c:v>
                </c:pt>
                <c:pt idx="5642">
                  <c:v>-1103.3524511123701</c:v>
                </c:pt>
                <c:pt idx="5643">
                  <c:v>-1103.0116105045499</c:v>
                </c:pt>
                <c:pt idx="5644">
                  <c:v>-1102.67043658271</c:v>
                </c:pt>
                <c:pt idx="5645">
                  <c:v>-1102.3289256819901</c:v>
                </c:pt>
                <c:pt idx="5646">
                  <c:v>-1101.9870741375</c:v>
                </c:pt>
                <c:pt idx="5647">
                  <c:v>-1101.64487828438</c:v>
                </c:pt>
                <c:pt idx="5648">
                  <c:v>-1101.30233445774</c:v>
                </c:pt>
                <c:pt idx="5649">
                  <c:v>-1100.9594389927199</c:v>
                </c:pt>
                <c:pt idx="5650">
                  <c:v>-1100.6161882244401</c:v>
                </c:pt>
                <c:pt idx="5651">
                  <c:v>-1100.2725784880199</c:v>
                </c:pt>
                <c:pt idx="5652">
                  <c:v>-1099.9286061185901</c:v>
                </c:pt>
                <c:pt idx="5653">
                  <c:v>-1099.5842674512901</c:v>
                </c:pt>
                <c:pt idx="5654">
                  <c:v>-1099.23955882122</c:v>
                </c:pt>
                <c:pt idx="5655">
                  <c:v>-1098.8944765635199</c:v>
                </c:pt>
                <c:pt idx="5656">
                  <c:v>-1098.5490170133201</c:v>
                </c:pt>
                <c:pt idx="5657">
                  <c:v>-1098.20317650573</c:v>
                </c:pt>
                <c:pt idx="5658">
                  <c:v>-1097.85695138284</c:v>
                </c:pt>
                <c:pt idx="5659">
                  <c:v>-1097.51034254252</c:v>
                </c:pt>
                <c:pt idx="5660">
                  <c:v>-1097.16336329674</c:v>
                </c:pt>
                <c:pt idx="5661">
                  <c:v>-1096.8160290522101</c:v>
                </c:pt>
                <c:pt idx="5662">
                  <c:v>-1096.46835521566</c:v>
                </c:pt>
                <c:pt idx="5663">
                  <c:v>-1096.1203571938399</c:v>
                </c:pt>
                <c:pt idx="5664">
                  <c:v>-1095.7720503934599</c:v>
                </c:pt>
                <c:pt idx="5665">
                  <c:v>-1095.4234502212501</c:v>
                </c:pt>
                <c:pt idx="5666">
                  <c:v>-1095.07457208395</c:v>
                </c:pt>
                <c:pt idx="5667">
                  <c:v>-1094.72543138828</c:v>
                </c:pt>
                <c:pt idx="5668">
                  <c:v>-1094.3760435409799</c:v>
                </c:pt>
                <c:pt idx="5669">
                  <c:v>-1094.0264239487601</c:v>
                </c:pt>
                <c:pt idx="5670">
                  <c:v>-1093.67658801836</c:v>
                </c:pt>
                <c:pt idx="5671">
                  <c:v>-1093.3265511565201</c:v>
                </c:pt>
                <c:pt idx="5672">
                  <c:v>-1092.97632876995</c:v>
                </c:pt>
                <c:pt idx="5673">
                  <c:v>-1092.62593626539</c:v>
                </c:pt>
                <c:pt idx="5674">
                  <c:v>-1092.2753890495701</c:v>
                </c:pt>
                <c:pt idx="5675">
                  <c:v>-1091.92470252921</c:v>
                </c:pt>
                <c:pt idx="5676">
                  <c:v>-1091.5738921110501</c:v>
                </c:pt>
                <c:pt idx="5677">
                  <c:v>-1091.22297320182</c:v>
                </c:pt>
                <c:pt idx="5678">
                  <c:v>-1090.87196120823</c:v>
                </c:pt>
                <c:pt idx="5679">
                  <c:v>-1090.52087153703</c:v>
                </c:pt>
                <c:pt idx="5680">
                  <c:v>-1090.16971959494</c:v>
                </c:pt>
                <c:pt idx="5681">
                  <c:v>-1089.81852078869</c:v>
                </c:pt>
                <c:pt idx="5682">
                  <c:v>-1089.46729052502</c:v>
                </c:pt>
                <c:pt idx="5683">
                  <c:v>-1089.11604421064</c:v>
                </c:pt>
                <c:pt idx="5684">
                  <c:v>-1088.76479725229</c:v>
                </c:pt>
                <c:pt idx="5685">
                  <c:v>-1088.41356505669</c:v>
                </c:pt>
                <c:pt idx="5686">
                  <c:v>-1088.0623630305799</c:v>
                </c:pt>
                <c:pt idx="5687">
                  <c:v>-1087.71120658069</c:v>
                </c:pt>
                <c:pt idx="5688">
                  <c:v>-1087.36011111374</c:v>
                </c:pt>
                <c:pt idx="5689">
                  <c:v>-1087.0090919807501</c:v>
                </c:pt>
                <c:pt idx="5690">
                  <c:v>-1086.65814367505</c:v>
                </c:pt>
                <c:pt idx="5691">
                  <c:v>-1086.3072086478901</c:v>
                </c:pt>
                <c:pt idx="5692">
                  <c:v>-1085.9562213680399</c:v>
                </c:pt>
                <c:pt idx="5693">
                  <c:v>-1085.60511630424</c:v>
                </c:pt>
                <c:pt idx="5694">
                  <c:v>-1085.2538279252601</c:v>
                </c:pt>
                <c:pt idx="5695">
                  <c:v>-1084.90229069984</c:v>
                </c:pt>
                <c:pt idx="5696">
                  <c:v>-1084.5504390967501</c:v>
                </c:pt>
                <c:pt idx="5697">
                  <c:v>-1084.19820758473</c:v>
                </c:pt>
                <c:pt idx="5698">
                  <c:v>-1083.84553063255</c:v>
                </c:pt>
                <c:pt idx="5699">
                  <c:v>-1083.49234270897</c:v>
                </c:pt>
                <c:pt idx="5700">
                  <c:v>-1083.1385782827299</c:v>
                </c:pt>
                <c:pt idx="5701">
                  <c:v>-1082.78417182259</c:v>
                </c:pt>
                <c:pt idx="5702">
                  <c:v>-1082.42905779731</c:v>
                </c:pt>
                <c:pt idx="5703">
                  <c:v>-1082.0731706756501</c:v>
                </c:pt>
                <c:pt idx="5704">
                  <c:v>-1081.7164449263501</c:v>
                </c:pt>
                <c:pt idx="5705">
                  <c:v>-1081.3588150181799</c:v>
                </c:pt>
                <c:pt idx="5706">
                  <c:v>-1081.0002154198901</c:v>
                </c:pt>
                <c:pt idx="5707">
                  <c:v>-1080.6405806002399</c:v>
                </c:pt>
                <c:pt idx="5708">
                  <c:v>-1080.2798450279899</c:v>
                </c:pt>
                <c:pt idx="5709">
                  <c:v>-1079.9179431718801</c:v>
                </c:pt>
                <c:pt idx="5710">
                  <c:v>-1079.5548095321201</c:v>
                </c:pt>
                <c:pt idx="5711">
                  <c:v>-1079.19040820295</c:v>
                </c:pt>
                <c:pt idx="5712">
                  <c:v>-1078.8247878248301</c:v>
                </c:pt>
                <c:pt idx="5713">
                  <c:v>-1078.45801203882</c:v>
                </c:pt>
                <c:pt idx="5714">
                  <c:v>-1078.0901444859401</c:v>
                </c:pt>
                <c:pt idx="5715">
                  <c:v>-1077.72124880724</c:v>
                </c:pt>
                <c:pt idx="5716">
                  <c:v>-1077.35138864377</c:v>
                </c:pt>
                <c:pt idx="5717">
                  <c:v>-1076.98062763655</c:v>
                </c:pt>
                <c:pt idx="5718">
                  <c:v>-1076.6090294266501</c:v>
                </c:pt>
                <c:pt idx="5719">
                  <c:v>-1076.2366576550901</c:v>
                </c:pt>
                <c:pt idx="5720">
                  <c:v>-1075.8635759629101</c:v>
                </c:pt>
                <c:pt idx="5721">
                  <c:v>-1075.4898479911701</c:v>
                </c:pt>
                <c:pt idx="5722">
                  <c:v>-1075.1155373808999</c:v>
                </c:pt>
                <c:pt idx="5723">
                  <c:v>-1074.74070777314</c:v>
                </c:pt>
                <c:pt idx="5724">
                  <c:v>-1074.3654228089399</c:v>
                </c:pt>
                <c:pt idx="5725">
                  <c:v>-1073.9897461293299</c:v>
                </c:pt>
                <c:pt idx="5726">
                  <c:v>-1073.61374137536</c:v>
                </c:pt>
                <c:pt idx="5727">
                  <c:v>-1073.2374721880699</c:v>
                </c:pt>
                <c:pt idx="5728">
                  <c:v>-1072.8610022084999</c:v>
                </c:pt>
                <c:pt idx="5729">
                  <c:v>-1072.4843950776899</c:v>
                </c:pt>
                <c:pt idx="5730">
                  <c:v>-1072.10771443669</c:v>
                </c:pt>
                <c:pt idx="5731">
                  <c:v>-1071.73102392653</c:v>
                </c:pt>
                <c:pt idx="5732">
                  <c:v>-1071.35438718825</c:v>
                </c:pt>
                <c:pt idx="5733">
                  <c:v>-1070.97786786291</c:v>
                </c:pt>
                <c:pt idx="5734">
                  <c:v>-1070.6015295915299</c:v>
                </c:pt>
                <c:pt idx="5735">
                  <c:v>-1070.2254360151701</c:v>
                </c:pt>
                <c:pt idx="5736">
                  <c:v>-1069.84965077486</c:v>
                </c:pt>
                <c:pt idx="5737">
                  <c:v>-1069.47423751164</c:v>
                </c:pt>
                <c:pt idx="5738">
                  <c:v>-1069.09925986656</c:v>
                </c:pt>
                <c:pt idx="5739">
                  <c:v>-1068.7247814806601</c:v>
                </c:pt>
                <c:pt idx="5740">
                  <c:v>-1068.35086599497</c:v>
                </c:pt>
                <c:pt idx="5741">
                  <c:v>-1067.97756879332</c:v>
                </c:pt>
                <c:pt idx="5742">
                  <c:v>-1067.6048679421201</c:v>
                </c:pt>
                <c:pt idx="5743">
                  <c:v>-1067.2326992634</c:v>
                </c:pt>
                <c:pt idx="5744">
                  <c:v>-1066.8609981505001</c:v>
                </c:pt>
                <c:pt idx="5745">
                  <c:v>-1066.48969999674</c:v>
                </c:pt>
                <c:pt idx="5746">
                  <c:v>-1066.1187401954501</c:v>
                </c:pt>
                <c:pt idx="5747">
                  <c:v>-1065.74805413998</c:v>
                </c:pt>
                <c:pt idx="5748">
                  <c:v>-1065.3775772236399</c:v>
                </c:pt>
                <c:pt idx="5749">
                  <c:v>-1065.00724483978</c:v>
                </c:pt>
                <c:pt idx="5750">
                  <c:v>-1064.6369923817199</c:v>
                </c:pt>
                <c:pt idx="5751">
                  <c:v>-1064.2667552427999</c:v>
                </c:pt>
                <c:pt idx="5752">
                  <c:v>-1063.8964688163401</c:v>
                </c:pt>
                <c:pt idx="5753">
                  <c:v>-1063.52606849568</c:v>
                </c:pt>
                <c:pt idx="5754">
                  <c:v>-1063.15548967416</c:v>
                </c:pt>
                <c:pt idx="5755">
                  <c:v>-1062.7846677451</c:v>
                </c:pt>
                <c:pt idx="5756">
                  <c:v>-1062.41353810183</c:v>
                </c:pt>
                <c:pt idx="5757">
                  <c:v>-1062.04203613769</c:v>
                </c:pt>
                <c:pt idx="5758">
                  <c:v>-1061.6700972460101</c:v>
                </c:pt>
                <c:pt idx="5759">
                  <c:v>-1061.29765682012</c:v>
                </c:pt>
                <c:pt idx="5760">
                  <c:v>-1060.9246502533499</c:v>
                </c:pt>
                <c:pt idx="5761">
                  <c:v>-1060.55101293904</c:v>
                </c:pt>
                <c:pt idx="5762">
                  <c:v>-1060.1766802705099</c:v>
                </c:pt>
                <c:pt idx="5763">
                  <c:v>-1059.8015876411</c:v>
                </c:pt>
                <c:pt idx="5764">
                  <c:v>-1059.42568428095</c:v>
                </c:pt>
                <c:pt idx="5765">
                  <c:v>-1059.0489793460899</c:v>
                </c:pt>
                <c:pt idx="5766">
                  <c:v>-1058.6714982118799</c:v>
                </c:pt>
                <c:pt idx="5767">
                  <c:v>-1058.2932662539199</c:v>
                </c:pt>
                <c:pt idx="5768">
                  <c:v>-1057.9143088478199</c:v>
                </c:pt>
                <c:pt idx="5769">
                  <c:v>-1057.5346513692</c:v>
                </c:pt>
                <c:pt idx="5770">
                  <c:v>-1057.1543191936601</c:v>
                </c:pt>
                <c:pt idx="5771">
                  <c:v>-1056.7733376968299</c:v>
                </c:pt>
                <c:pt idx="5772">
                  <c:v>-1056.39173225431</c:v>
                </c:pt>
                <c:pt idx="5773">
                  <c:v>-1056.0095282417101</c:v>
                </c:pt>
                <c:pt idx="5774">
                  <c:v>-1055.6267510346599</c:v>
                </c:pt>
                <c:pt idx="5775">
                  <c:v>-1055.24342600875</c:v>
                </c:pt>
                <c:pt idx="5776">
                  <c:v>-1054.8595785396101</c:v>
                </c:pt>
                <c:pt idx="5777">
                  <c:v>-1054.4752340028399</c:v>
                </c:pt>
                <c:pt idx="5778">
                  <c:v>-1054.0904177740599</c:v>
                </c:pt>
                <c:pt idx="5779">
                  <c:v>-1053.7051552288799</c:v>
                </c:pt>
                <c:pt idx="5780">
                  <c:v>-1053.3194717429201</c:v>
                </c:pt>
                <c:pt idx="5781">
                  <c:v>-1052.93339269177</c:v>
                </c:pt>
                <c:pt idx="5782">
                  <c:v>-1052.5469434510701</c:v>
                </c:pt>
                <c:pt idx="5783">
                  <c:v>-1052.1601493964199</c:v>
                </c:pt>
                <c:pt idx="5784">
                  <c:v>-1051.7730359034299</c:v>
                </c:pt>
                <c:pt idx="5785">
                  <c:v>-1051.3856283477101</c:v>
                </c:pt>
                <c:pt idx="5786">
                  <c:v>-1050.9979521048899</c:v>
                </c:pt>
                <c:pt idx="5787">
                  <c:v>-1050.6100325505599</c:v>
                </c:pt>
                <c:pt idx="5788">
                  <c:v>-1050.2218950603401</c:v>
                </c:pt>
                <c:pt idx="5789">
                  <c:v>-1049.83356500985</c:v>
                </c:pt>
                <c:pt idx="5790">
                  <c:v>-1049.4450677747</c:v>
                </c:pt>
                <c:pt idx="5791">
                  <c:v>-1049.0564287305001</c:v>
                </c:pt>
                <c:pt idx="5792">
                  <c:v>-1048.6676688058701</c:v>
                </c:pt>
                <c:pt idx="5793">
                  <c:v>-1048.27878648364</c:v>
                </c:pt>
                <c:pt idx="5794">
                  <c:v>-1047.88977318104</c:v>
                </c:pt>
                <c:pt idx="5795">
                  <c:v>-1047.50062031268</c:v>
                </c:pt>
                <c:pt idx="5796">
                  <c:v>-1047.11131929316</c:v>
                </c:pt>
                <c:pt idx="5797">
                  <c:v>-1046.72186153711</c:v>
                </c:pt>
                <c:pt idx="5798">
                  <c:v>-1046.3322384591199</c:v>
                </c:pt>
                <c:pt idx="5799">
                  <c:v>-1045.9424414738201</c:v>
                </c:pt>
                <c:pt idx="5800">
                  <c:v>-1045.5524619958001</c:v>
                </c:pt>
                <c:pt idx="5801">
                  <c:v>-1045.1622914396901</c:v>
                </c:pt>
                <c:pt idx="5802">
                  <c:v>-1044.77192122009</c:v>
                </c:pt>
                <c:pt idx="5803">
                  <c:v>-1044.38134275161</c:v>
                </c:pt>
                <c:pt idx="5804">
                  <c:v>-1043.9905474488601</c:v>
                </c:pt>
                <c:pt idx="5805">
                  <c:v>-1043.59952672646</c:v>
                </c:pt>
                <c:pt idx="5806">
                  <c:v>-1043.2082719990101</c:v>
                </c:pt>
                <c:pt idx="5807">
                  <c:v>-1042.81677468113</c:v>
                </c:pt>
                <c:pt idx="5808">
                  <c:v>-1042.4250261874199</c:v>
                </c:pt>
                <c:pt idx="5809">
                  <c:v>-1042.0330179324901</c:v>
                </c:pt>
                <c:pt idx="5810">
                  <c:v>-1041.6407413309701</c:v>
                </c:pt>
                <c:pt idx="5811">
                  <c:v>-1041.2481877974401</c:v>
                </c:pt>
                <c:pt idx="5812">
                  <c:v>-1040.8553487465399</c:v>
                </c:pt>
                <c:pt idx="5813">
                  <c:v>-1040.46221559286</c:v>
                </c:pt>
                <c:pt idx="5814">
                  <c:v>-1040.06877975102</c:v>
                </c:pt>
                <c:pt idx="5815">
                  <c:v>-1039.67503263563</c:v>
                </c:pt>
                <c:pt idx="5816">
                  <c:v>-1039.2809656612999</c:v>
                </c:pt>
                <c:pt idx="5817">
                  <c:v>-1038.8865702426399</c:v>
                </c:pt>
                <c:pt idx="5818">
                  <c:v>-1038.4918377942599</c:v>
                </c:pt>
                <c:pt idx="5819">
                  <c:v>-1038.09676204435</c:v>
                </c:pt>
                <c:pt idx="5820">
                  <c:v>-1037.70134746752</c:v>
                </c:pt>
                <c:pt idx="5821">
                  <c:v>-1037.30560165626</c:v>
                </c:pt>
                <c:pt idx="5822">
                  <c:v>-1036.90953220338</c:v>
                </c:pt>
                <c:pt idx="5823">
                  <c:v>-1036.5131467016899</c:v>
                </c:pt>
                <c:pt idx="5824">
                  <c:v>-1036.1164527440301</c:v>
                </c:pt>
                <c:pt idx="5825">
                  <c:v>-1035.71945792319</c:v>
                </c:pt>
                <c:pt idx="5826">
                  <c:v>-1035.3221698320101</c:v>
                </c:pt>
                <c:pt idx="5827">
                  <c:v>-1034.9245960633</c:v>
                </c:pt>
                <c:pt idx="5828">
                  <c:v>-1034.52674420987</c:v>
                </c:pt>
                <c:pt idx="5829">
                  <c:v>-1034.12862186455</c:v>
                </c:pt>
                <c:pt idx="5830">
                  <c:v>-1033.73023662015</c:v>
                </c:pt>
                <c:pt idx="5831">
                  <c:v>-1033.3315960694899</c:v>
                </c:pt>
                <c:pt idx="5832">
                  <c:v>-1032.93270780538</c:v>
                </c:pt>
                <c:pt idx="5833">
                  <c:v>-1032.5335794206501</c:v>
                </c:pt>
                <c:pt idx="5834">
                  <c:v>-1032.1342185081101</c:v>
                </c:pt>
                <c:pt idx="5835">
                  <c:v>-1031.73463266057</c:v>
                </c:pt>
                <c:pt idx="5836">
                  <c:v>-1031.3348294708601</c:v>
                </c:pt>
                <c:pt idx="5837">
                  <c:v>-1030.9348165317999</c:v>
                </c:pt>
                <c:pt idx="5838">
                  <c:v>-1030.5346014361901</c:v>
                </c:pt>
                <c:pt idx="5839">
                  <c:v>-1030.13419177687</c:v>
                </c:pt>
                <c:pt idx="5840">
                  <c:v>-1029.73359514663</c:v>
                </c:pt>
                <c:pt idx="5841">
                  <c:v>-1029.33281913831</c:v>
                </c:pt>
                <c:pt idx="5842">
                  <c:v>-1028.9318713447201</c:v>
                </c:pt>
                <c:pt idx="5843">
                  <c:v>-1028.5307593586799</c:v>
                </c:pt>
                <c:pt idx="5844">
                  <c:v>-1028.129490773</c:v>
                </c:pt>
                <c:pt idx="5845">
                  <c:v>-1027.7280731805099</c:v>
                </c:pt>
                <c:pt idx="5846">
                  <c:v>-1027.3265141740101</c:v>
                </c:pt>
                <c:pt idx="5847">
                  <c:v>-1026.92482134633</c:v>
                </c:pt>
                <c:pt idx="5848">
                  <c:v>-1026.5230022902899</c:v>
                </c:pt>
                <c:pt idx="5849">
                  <c:v>-1026.1210645986901</c:v>
                </c:pt>
                <c:pt idx="5850">
                  <c:v>-1025.71901586437</c:v>
                </c:pt>
                <c:pt idx="5851">
                  <c:v>-1025.3168636801299</c:v>
                </c:pt>
                <c:pt idx="5852">
                  <c:v>-1024.91461563799</c:v>
                </c:pt>
                <c:pt idx="5853">
                  <c:v>-1024.51227550611</c:v>
                </c:pt>
                <c:pt idx="5854">
                  <c:v>-1024.1098343956201</c:v>
                </c:pt>
                <c:pt idx="5855">
                  <c:v>-1023.70728080239</c:v>
                </c:pt>
                <c:pt idx="5856">
                  <c:v>-1023.30460322226</c:v>
                </c:pt>
                <c:pt idx="5857">
                  <c:v>-1022.9017901511</c:v>
                </c:pt>
                <c:pt idx="5858">
                  <c:v>-1022.49883008477</c:v>
                </c:pt>
                <c:pt idx="5859">
                  <c:v>-1022.09571151912</c:v>
                </c:pt>
                <c:pt idx="5860">
                  <c:v>-1021.69242295002</c:v>
                </c:pt>
                <c:pt idx="5861">
                  <c:v>-1021.28895287331</c:v>
                </c:pt>
                <c:pt idx="5862">
                  <c:v>-1020.88528978486</c:v>
                </c:pt>
                <c:pt idx="5863">
                  <c:v>-1020.48142218053</c:v>
                </c:pt>
                <c:pt idx="5864">
                  <c:v>-1020.0773385561801</c:v>
                </c:pt>
                <c:pt idx="5865">
                  <c:v>-1019.67302740766</c:v>
                </c:pt>
                <c:pt idx="5866">
                  <c:v>-1019.2684772308299</c:v>
                </c:pt>
                <c:pt idx="5867">
                  <c:v>-1018.86367652155</c:v>
                </c:pt>
                <c:pt idx="5868">
                  <c:v>-1018.45861377568</c:v>
                </c:pt>
                <c:pt idx="5869">
                  <c:v>-1018.05327748908</c:v>
                </c:pt>
                <c:pt idx="5870">
                  <c:v>-1017.6476561576</c:v>
                </c:pt>
                <c:pt idx="5871">
                  <c:v>-1017.24173827711</c:v>
                </c:pt>
                <c:pt idx="5872">
                  <c:v>-1016.83551234345</c:v>
                </c:pt>
                <c:pt idx="5873">
                  <c:v>-1016.4289668525</c:v>
                </c:pt>
                <c:pt idx="5874">
                  <c:v>-1016.02209030011</c:v>
                </c:pt>
                <c:pt idx="5875">
                  <c:v>-1015.6148711821299</c:v>
                </c:pt>
                <c:pt idx="5876">
                  <c:v>-1015.20729799443</c:v>
                </c:pt>
                <c:pt idx="5877">
                  <c:v>-1014.79935923287</c:v>
                </c:pt>
                <c:pt idx="5878">
                  <c:v>-1014.39104339329</c:v>
                </c:pt>
                <c:pt idx="5879">
                  <c:v>-1013.98233897157</c:v>
                </c:pt>
                <c:pt idx="5880">
                  <c:v>-1013.57323446355</c:v>
                </c:pt>
                <c:pt idx="5881">
                  <c:v>-1013.1637183651</c:v>
                </c:pt>
                <c:pt idx="5882">
                  <c:v>-1012.75377917208</c:v>
                </c:pt>
                <c:pt idx="5883">
                  <c:v>-1012.34340538034</c:v>
                </c:pt>
                <c:pt idx="5884">
                  <c:v>-1011.93258775843</c:v>
                </c:pt>
                <c:pt idx="5885">
                  <c:v>-1011.5213364529</c:v>
                </c:pt>
                <c:pt idx="5886">
                  <c:v>-1011.10967141967</c:v>
                </c:pt>
                <c:pt idx="5887">
                  <c:v>-1010.6976126908399</c:v>
                </c:pt>
                <c:pt idx="5888">
                  <c:v>-1010.28518029853</c:v>
                </c:pt>
                <c:pt idx="5889">
                  <c:v>-1009.87239427484</c:v>
                </c:pt>
                <c:pt idx="5890">
                  <c:v>-1009.45927465188</c:v>
                </c:pt>
                <c:pt idx="5891">
                  <c:v>-1009.04584146175</c:v>
                </c:pt>
                <c:pt idx="5892">
                  <c:v>-1008.63211473656</c:v>
                </c:pt>
                <c:pt idx="5893">
                  <c:v>-1008.2181145084101</c:v>
                </c:pt>
                <c:pt idx="5894">
                  <c:v>-1007.80386080942</c:v>
                </c:pt>
                <c:pt idx="5895">
                  <c:v>-1007.38937367168</c:v>
                </c:pt>
                <c:pt idx="5896">
                  <c:v>-1006.97467312731</c:v>
                </c:pt>
                <c:pt idx="5897">
                  <c:v>-1006.55977920841</c:v>
                </c:pt>
                <c:pt idx="5898">
                  <c:v>-1006.1447119470899</c:v>
                </c:pt>
                <c:pt idx="5899">
                  <c:v>-1005.72949137545</c:v>
                </c:pt>
                <c:pt idx="5900">
                  <c:v>-1005.3141375256</c:v>
                </c:pt>
                <c:pt idx="5901">
                  <c:v>-1004.89867042965</c:v>
                </c:pt>
                <c:pt idx="5902">
                  <c:v>-1004.48311011969</c:v>
                </c:pt>
                <c:pt idx="5903">
                  <c:v>-1004.0674766278501</c:v>
                </c:pt>
                <c:pt idx="5904">
                  <c:v>-1003.65178998623</c:v>
                </c:pt>
                <c:pt idx="5905">
                  <c:v>-1003.23607022692</c:v>
                </c:pt>
                <c:pt idx="5906">
                  <c:v>-1002.82033738204</c:v>
                </c:pt>
                <c:pt idx="5907">
                  <c:v>-1002.4046114837</c:v>
                </c:pt>
                <c:pt idx="5908">
                  <c:v>-1001.988912564</c:v>
                </c:pt>
                <c:pt idx="5909">
                  <c:v>-1001.57326065505</c:v>
                </c:pt>
                <c:pt idx="5910">
                  <c:v>-1001.15767578894</c:v>
                </c:pt>
                <c:pt idx="5911">
                  <c:v>-1000.7421779978</c:v>
                </c:pt>
                <c:pt idx="5912">
                  <c:v>-1000.3267873137301</c:v>
                </c:pt>
                <c:pt idx="5913">
                  <c:v>-999.91152376882906</c:v>
                </c:pt>
                <c:pt idx="5914">
                  <c:v>-999.49640739520498</c:v>
                </c:pt>
                <c:pt idx="5915">
                  <c:v>-999.08145822496601</c:v>
                </c:pt>
                <c:pt idx="5916">
                  <c:v>-998.66669629021897</c:v>
                </c:pt>
                <c:pt idx="5917">
                  <c:v>-998.25214162306997</c:v>
                </c:pt>
                <c:pt idx="5918">
                  <c:v>-997.83781425562597</c:v>
                </c:pt>
                <c:pt idx="5919">
                  <c:v>-997.42373421999196</c:v>
                </c:pt>
                <c:pt idx="5920">
                  <c:v>-997.00992154827497</c:v>
                </c:pt>
                <c:pt idx="5921">
                  <c:v>-996.59639627258105</c:v>
                </c:pt>
                <c:pt idx="5922">
                  <c:v>-996.18316543689298</c:v>
                </c:pt>
                <c:pt idx="5923">
                  <c:v>-995.77015718231405</c:v>
                </c:pt>
                <c:pt idx="5924">
                  <c:v>-995.35727001583996</c:v>
                </c:pt>
                <c:pt idx="5925">
                  <c:v>-994.94440239145695</c:v>
                </c:pt>
                <c:pt idx="5926">
                  <c:v>-994.53145276315297</c:v>
                </c:pt>
                <c:pt idx="5927">
                  <c:v>-994.11831958491598</c:v>
                </c:pt>
                <c:pt idx="5928">
                  <c:v>-993.70490131073097</c:v>
                </c:pt>
                <c:pt idx="5929">
                  <c:v>-993.29109639458704</c:v>
                </c:pt>
                <c:pt idx="5930">
                  <c:v>-992.876803290471</c:v>
                </c:pt>
                <c:pt idx="5931">
                  <c:v>-992.46192045237001</c:v>
                </c:pt>
                <c:pt idx="5932">
                  <c:v>-992.04634633427099</c:v>
                </c:pt>
                <c:pt idx="5933">
                  <c:v>-991.62997939016202</c:v>
                </c:pt>
                <c:pt idx="5934">
                  <c:v>-991.21271807403002</c:v>
                </c:pt>
                <c:pt idx="5935">
                  <c:v>-990.79446083986204</c:v>
                </c:pt>
                <c:pt idx="5936">
                  <c:v>-990.37510618816304</c:v>
                </c:pt>
                <c:pt idx="5937">
                  <c:v>-989.95459181827096</c:v>
                </c:pt>
                <c:pt idx="5938">
                  <c:v>-989.53296588369699</c:v>
                </c:pt>
                <c:pt idx="5939">
                  <c:v>-989.11029585236599</c:v>
                </c:pt>
                <c:pt idx="5940">
                  <c:v>-988.68664919219805</c:v>
                </c:pt>
                <c:pt idx="5941">
                  <c:v>-988.26209337111902</c:v>
                </c:pt>
                <c:pt idx="5942">
                  <c:v>-987.83669585704899</c:v>
                </c:pt>
                <c:pt idx="5943">
                  <c:v>-987.41052411791202</c:v>
                </c:pt>
                <c:pt idx="5944">
                  <c:v>-986.98364562163101</c:v>
                </c:pt>
                <c:pt idx="5945">
                  <c:v>-986.55612783613003</c:v>
                </c:pt>
                <c:pt idx="5946">
                  <c:v>-986.12803822932904</c:v>
                </c:pt>
                <c:pt idx="5947">
                  <c:v>-985.69944426915401</c:v>
                </c:pt>
                <c:pt idx="5948">
                  <c:v>-985.27041342352595</c:v>
                </c:pt>
                <c:pt idx="5949">
                  <c:v>-984.84101316036799</c:v>
                </c:pt>
                <c:pt idx="5950">
                  <c:v>-984.41131094760306</c:v>
                </c:pt>
                <c:pt idx="5951">
                  <c:v>-983.98137425315497</c:v>
                </c:pt>
                <c:pt idx="5952">
                  <c:v>-983.55127054494506</c:v>
                </c:pt>
                <c:pt idx="5953">
                  <c:v>-983.12106729089703</c:v>
                </c:pt>
                <c:pt idx="5954">
                  <c:v>-982.69083195893404</c:v>
                </c:pt>
                <c:pt idx="5955">
                  <c:v>-982.26063201697798</c:v>
                </c:pt>
                <c:pt idx="5956">
                  <c:v>-981.83053493295301</c:v>
                </c:pt>
                <c:pt idx="5957">
                  <c:v>-981.40060327242304</c:v>
                </c:pt>
                <c:pt idx="5958">
                  <c:v>-980.97084944484595</c:v>
                </c:pt>
                <c:pt idx="5959">
                  <c:v>-980.54125647554497</c:v>
                </c:pt>
                <c:pt idx="5960">
                  <c:v>-980.11180701793705</c:v>
                </c:pt>
                <c:pt idx="5961">
                  <c:v>-979.68248372544099</c:v>
                </c:pt>
                <c:pt idx="5962">
                  <c:v>-979.25326925147499</c:v>
                </c:pt>
                <c:pt idx="5963">
                  <c:v>-978.82414624945602</c:v>
                </c:pt>
                <c:pt idx="5964">
                  <c:v>-978.39509737280298</c:v>
                </c:pt>
                <c:pt idx="5965">
                  <c:v>-977.96610527493397</c:v>
                </c:pt>
                <c:pt idx="5966">
                  <c:v>-977.53715260926595</c:v>
                </c:pt>
                <c:pt idx="5967">
                  <c:v>-977.10822202921702</c:v>
                </c:pt>
                <c:pt idx="5968">
                  <c:v>-976.67929618820597</c:v>
                </c:pt>
                <c:pt idx="5969">
                  <c:v>-976.25035773965101</c:v>
                </c:pt>
                <c:pt idx="5970">
                  <c:v>-975.82138933696899</c:v>
                </c:pt>
                <c:pt idx="5971">
                  <c:v>-975.39237363357802</c:v>
                </c:pt>
                <c:pt idx="5972">
                  <c:v>-974.96329328289698</c:v>
                </c:pt>
                <c:pt idx="5973">
                  <c:v>-974.53413093834297</c:v>
                </c:pt>
                <c:pt idx="5974">
                  <c:v>-974.10486925333396</c:v>
                </c:pt>
                <c:pt idx="5975">
                  <c:v>-973.67549088128897</c:v>
                </c:pt>
                <c:pt idx="5976">
                  <c:v>-973.24597847562495</c:v>
                </c:pt>
                <c:pt idx="5977">
                  <c:v>-972.81631468976002</c:v>
                </c:pt>
                <c:pt idx="5978">
                  <c:v>-972.38648217711204</c:v>
                </c:pt>
                <c:pt idx="5979">
                  <c:v>-971.95646359110003</c:v>
                </c:pt>
                <c:pt idx="5980">
                  <c:v>-971.52624158514095</c:v>
                </c:pt>
                <c:pt idx="5981">
                  <c:v>-971.09579881265199</c:v>
                </c:pt>
                <c:pt idx="5982">
                  <c:v>-970.66511792705296</c:v>
                </c:pt>
                <c:pt idx="5983">
                  <c:v>-970.23418158176105</c:v>
                </c:pt>
                <c:pt idx="5984">
                  <c:v>-969.80297243019402</c:v>
                </c:pt>
                <c:pt idx="5985">
                  <c:v>-969.37147312576997</c:v>
                </c:pt>
                <c:pt idx="5986">
                  <c:v>-968.939666321907</c:v>
                </c:pt>
                <c:pt idx="5987">
                  <c:v>-968.50753469254005</c:v>
                </c:pt>
                <c:pt idx="5988">
                  <c:v>-968.07506917783405</c:v>
                </c:pt>
                <c:pt idx="5989">
                  <c:v>-967.642281606609</c:v>
                </c:pt>
                <c:pt idx="5990">
                  <c:v>-967.209187056617</c:v>
                </c:pt>
                <c:pt idx="5991">
                  <c:v>-966.77580060560797</c:v>
                </c:pt>
                <c:pt idx="5992">
                  <c:v>-966.34213733133697</c:v>
                </c:pt>
                <c:pt idx="5993">
                  <c:v>-965.90821231155303</c:v>
                </c:pt>
                <c:pt idx="5994">
                  <c:v>-965.47404062400994</c:v>
                </c:pt>
                <c:pt idx="5995">
                  <c:v>-965.03963734645902</c:v>
                </c:pt>
                <c:pt idx="5996">
                  <c:v>-964.60501755665302</c:v>
                </c:pt>
                <c:pt idx="5997">
                  <c:v>-964.17019633234304</c:v>
                </c:pt>
                <c:pt idx="5998">
                  <c:v>-963.73518875128195</c:v>
                </c:pt>
                <c:pt idx="5999">
                  <c:v>-963.30000989122004</c:v>
                </c:pt>
                <c:pt idx="6000">
                  <c:v>-962.864674829911</c:v>
                </c:pt>
                <c:pt idx="6001">
                  <c:v>-962.42919864510702</c:v>
                </c:pt>
                <c:pt idx="6002">
                  <c:v>-961.99359641455897</c:v>
                </c:pt>
                <c:pt idx="6003">
                  <c:v>-961.55788321601801</c:v>
                </c:pt>
                <c:pt idx="6004">
                  <c:v>-961.12207412723899</c:v>
                </c:pt>
                <c:pt idx="6005">
                  <c:v>-960.68618422597206</c:v>
                </c:pt>
                <c:pt idx="6006">
                  <c:v>-960.25022858996897</c:v>
                </c:pt>
                <c:pt idx="6007">
                  <c:v>-959.81422229698205</c:v>
                </c:pt>
                <c:pt idx="6008">
                  <c:v>-959.37818042476295</c:v>
                </c:pt>
                <c:pt idx="6009">
                  <c:v>-958.94211805106499</c:v>
                </c:pt>
                <c:pt idx="6010">
                  <c:v>-958.50604424021799</c:v>
                </c:pt>
                <c:pt idx="6011">
                  <c:v>-958.06993191152196</c:v>
                </c:pt>
                <c:pt idx="6012">
                  <c:v>-957.63374054280905</c:v>
                </c:pt>
                <c:pt idx="6013">
                  <c:v>-957.197429589428</c:v>
                </c:pt>
                <c:pt idx="6014">
                  <c:v>-956.76095850672903</c:v>
                </c:pt>
                <c:pt idx="6015">
                  <c:v>-956.32428675005997</c:v>
                </c:pt>
                <c:pt idx="6016">
                  <c:v>-955.88737377477105</c:v>
                </c:pt>
                <c:pt idx="6017">
                  <c:v>-955.45017903621101</c:v>
                </c:pt>
                <c:pt idx="6018">
                  <c:v>-955.01266198972996</c:v>
                </c:pt>
                <c:pt idx="6019">
                  <c:v>-954.57478209067597</c:v>
                </c:pt>
                <c:pt idx="6020">
                  <c:v>-954.13649879439799</c:v>
                </c:pt>
                <c:pt idx="6021">
                  <c:v>-953.69777172754698</c:v>
                </c:pt>
                <c:pt idx="6022">
                  <c:v>-953.25857897755895</c:v>
                </c:pt>
                <c:pt idx="6023">
                  <c:v>-952.81893332681295</c:v>
                </c:pt>
                <c:pt idx="6024">
                  <c:v>-952.37885138682998</c:v>
                </c:pt>
                <c:pt idx="6025">
                  <c:v>-951.93834976913399</c:v>
                </c:pt>
                <c:pt idx="6026">
                  <c:v>-951.497445085246</c:v>
                </c:pt>
                <c:pt idx="6027">
                  <c:v>-951.05615394668803</c:v>
                </c:pt>
                <c:pt idx="6028">
                  <c:v>-950.61449296498301</c:v>
                </c:pt>
                <c:pt idx="6029">
                  <c:v>-950.17247875165401</c:v>
                </c:pt>
                <c:pt idx="6030">
                  <c:v>-949.730127918221</c:v>
                </c:pt>
                <c:pt idx="6031">
                  <c:v>-949.28745707620806</c:v>
                </c:pt>
                <c:pt idx="6032">
                  <c:v>-948.84448283713698</c:v>
                </c:pt>
                <c:pt idx="6033">
                  <c:v>-948.40122181253003</c:v>
                </c:pt>
                <c:pt idx="6034">
                  <c:v>-947.95769061391002</c:v>
                </c:pt>
                <c:pt idx="6035">
                  <c:v>-947.51390585279796</c:v>
                </c:pt>
                <c:pt idx="6036">
                  <c:v>-947.06988414071702</c:v>
                </c:pt>
                <c:pt idx="6037">
                  <c:v>-946.625642089189</c:v>
                </c:pt>
                <c:pt idx="6038">
                  <c:v>-946.18119630973604</c:v>
                </c:pt>
                <c:pt idx="6039">
                  <c:v>-945.73656341388096</c:v>
                </c:pt>
                <c:pt idx="6040">
                  <c:v>-945.29176001314602</c:v>
                </c:pt>
                <c:pt idx="6041">
                  <c:v>-944.84680271905404</c:v>
                </c:pt>
                <c:pt idx="6042">
                  <c:v>-944.40170814312501</c:v>
                </c:pt>
                <c:pt idx="6043">
                  <c:v>-943.95649289688401</c:v>
                </c:pt>
                <c:pt idx="6044">
                  <c:v>-943.51117359185105</c:v>
                </c:pt>
                <c:pt idx="6045">
                  <c:v>-943.06576683954904</c:v>
                </c:pt>
                <c:pt idx="6046">
                  <c:v>-942.62028925150196</c:v>
                </c:pt>
                <c:pt idx="6047">
                  <c:v>-942.17475743922898</c:v>
                </c:pt>
                <c:pt idx="6048">
                  <c:v>-941.72918801425499</c:v>
                </c:pt>
                <c:pt idx="6049">
                  <c:v>-941.28359758810097</c:v>
                </c:pt>
                <c:pt idx="6050">
                  <c:v>-940.83800277229</c:v>
                </c:pt>
                <c:pt idx="6051">
                  <c:v>-940.39242017834295</c:v>
                </c:pt>
                <c:pt idx="6052">
                  <c:v>-939.94686641778401</c:v>
                </c:pt>
                <c:pt idx="6053">
                  <c:v>-939.50135810213305</c:v>
                </c:pt>
                <c:pt idx="6054">
                  <c:v>-939.05591184291495</c:v>
                </c:pt>
                <c:pt idx="6055">
                  <c:v>-938.61054275542597</c:v>
                </c:pt>
                <c:pt idx="6056">
                  <c:v>-938.16524463652399</c:v>
                </c:pt>
                <c:pt idx="6057">
                  <c:v>-937.71999540243905</c:v>
                </c:pt>
                <c:pt idx="6058">
                  <c:v>-937.27477259039301</c:v>
                </c:pt>
                <c:pt idx="6059">
                  <c:v>-936.82955373760501</c:v>
                </c:pt>
                <c:pt idx="6060">
                  <c:v>-936.38431638129498</c:v>
                </c:pt>
                <c:pt idx="6061">
                  <c:v>-935.93903805868297</c:v>
                </c:pt>
                <c:pt idx="6062">
                  <c:v>-935.493696306988</c:v>
                </c:pt>
                <c:pt idx="6063">
                  <c:v>-935.04826866343205</c:v>
                </c:pt>
                <c:pt idx="6064">
                  <c:v>-934.60273266523302</c:v>
                </c:pt>
                <c:pt idx="6065">
                  <c:v>-934.15706584961299</c:v>
                </c:pt>
                <c:pt idx="6066">
                  <c:v>-933.71124575378997</c:v>
                </c:pt>
                <c:pt idx="6067">
                  <c:v>-933.26524991498502</c:v>
                </c:pt>
                <c:pt idx="6068">
                  <c:v>-932.81905587041797</c:v>
                </c:pt>
                <c:pt idx="6069">
                  <c:v>-932.37264115730795</c:v>
                </c:pt>
                <c:pt idx="6070">
                  <c:v>-931.92598331287604</c:v>
                </c:pt>
                <c:pt idx="6071">
                  <c:v>-931.47905987434206</c:v>
                </c:pt>
                <c:pt idx="6072">
                  <c:v>-931.03184837892502</c:v>
                </c:pt>
                <c:pt idx="6073">
                  <c:v>-930.58432692718304</c:v>
                </c:pt>
                <c:pt idx="6074">
                  <c:v>-930.13648698934401</c:v>
                </c:pt>
                <c:pt idx="6075">
                  <c:v>-929.68833363881902</c:v>
                </c:pt>
                <c:pt idx="6076">
                  <c:v>-929.23987255906502</c:v>
                </c:pt>
                <c:pt idx="6077">
                  <c:v>-928.79110943353396</c:v>
                </c:pt>
                <c:pt idx="6078">
                  <c:v>-928.34204994568199</c:v>
                </c:pt>
                <c:pt idx="6079">
                  <c:v>-927.89269977896299</c:v>
                </c:pt>
                <c:pt idx="6080">
                  <c:v>-927.44306461683198</c:v>
                </c:pt>
                <c:pt idx="6081">
                  <c:v>-926.99315014274305</c:v>
                </c:pt>
                <c:pt idx="6082">
                  <c:v>-926.54296204015202</c:v>
                </c:pt>
                <c:pt idx="6083">
                  <c:v>-926.09250599251197</c:v>
                </c:pt>
                <c:pt idx="6084">
                  <c:v>-925.64178768327895</c:v>
                </c:pt>
                <c:pt idx="6085">
                  <c:v>-925.19081279590603</c:v>
                </c:pt>
                <c:pt idx="6086">
                  <c:v>-924.73958701384902</c:v>
                </c:pt>
                <c:pt idx="6087">
                  <c:v>-924.28811602056203</c:v>
                </c:pt>
                <c:pt idx="6088">
                  <c:v>-923.83640549949905</c:v>
                </c:pt>
                <c:pt idx="6089">
                  <c:v>-923.38446113411601</c:v>
                </c:pt>
                <c:pt idx="6090">
                  <c:v>-922.93228860786701</c:v>
                </c:pt>
                <c:pt idx="6091">
                  <c:v>-922.47989360420695</c:v>
                </c:pt>
                <c:pt idx="6092">
                  <c:v>-922.02728180658903</c:v>
                </c:pt>
                <c:pt idx="6093">
                  <c:v>-921.57445889846895</c:v>
                </c:pt>
                <c:pt idx="6094">
                  <c:v>-921.12143056330206</c:v>
                </c:pt>
                <c:pt idx="6095">
                  <c:v>-920.66820248454098</c:v>
                </c:pt>
                <c:pt idx="6096">
                  <c:v>-920.214780345642</c:v>
                </c:pt>
                <c:pt idx="6097">
                  <c:v>-919.76116983006</c:v>
                </c:pt>
                <c:pt idx="6098">
                  <c:v>-919.30737662124704</c:v>
                </c:pt>
                <c:pt idx="6099">
                  <c:v>-918.85340640266099</c:v>
                </c:pt>
                <c:pt idx="6100">
                  <c:v>-918.39926354949102</c:v>
                </c:pt>
                <c:pt idx="6101">
                  <c:v>-917.94494596475704</c:v>
                </c:pt>
                <c:pt idx="6102">
                  <c:v>-917.49044955362604</c:v>
                </c:pt>
                <c:pt idx="6103">
                  <c:v>-917.03577022069305</c:v>
                </c:pt>
                <c:pt idx="6104">
                  <c:v>-916.58090387055199</c:v>
                </c:pt>
                <c:pt idx="6105">
                  <c:v>-916.12584640779698</c:v>
                </c:pt>
                <c:pt idx="6106">
                  <c:v>-915.67059373702102</c:v>
                </c:pt>
                <c:pt idx="6107">
                  <c:v>-915.21514176281903</c:v>
                </c:pt>
                <c:pt idx="6108">
                  <c:v>-914.75948638978502</c:v>
                </c:pt>
                <c:pt idx="6109">
                  <c:v>-914.30362352251302</c:v>
                </c:pt>
                <c:pt idx="6110">
                  <c:v>-913.84754906559704</c:v>
                </c:pt>
                <c:pt idx="6111">
                  <c:v>-913.39125892362995</c:v>
                </c:pt>
                <c:pt idx="6112">
                  <c:v>-912.93474900120702</c:v>
                </c:pt>
                <c:pt idx="6113">
                  <c:v>-912.47801520292103</c:v>
                </c:pt>
                <c:pt idx="6114">
                  <c:v>-912.02105343336802</c:v>
                </c:pt>
                <c:pt idx="6115">
                  <c:v>-911.56385959713998</c:v>
                </c:pt>
                <c:pt idx="6116">
                  <c:v>-911.10642959883205</c:v>
                </c:pt>
                <c:pt idx="6117">
                  <c:v>-910.648759343037</c:v>
                </c:pt>
                <c:pt idx="6118">
                  <c:v>-910.19084473434998</c:v>
                </c:pt>
                <c:pt idx="6119">
                  <c:v>-909.73268167736501</c:v>
                </c:pt>
                <c:pt idx="6120">
                  <c:v>-909.27426607667496</c:v>
                </c:pt>
                <c:pt idx="6121">
                  <c:v>-908.815593836875</c:v>
                </c:pt>
                <c:pt idx="6122">
                  <c:v>-908.35666086255901</c:v>
                </c:pt>
                <c:pt idx="6123">
                  <c:v>-907.89746305832</c:v>
                </c:pt>
                <c:pt idx="6124">
                  <c:v>-907.437996328753</c:v>
                </c:pt>
                <c:pt idx="6125">
                  <c:v>-906.97825657845203</c:v>
                </c:pt>
                <c:pt idx="6126">
                  <c:v>-906.51823971200997</c:v>
                </c:pt>
                <c:pt idx="6127">
                  <c:v>-906.057941982849</c:v>
                </c:pt>
                <c:pt idx="6128">
                  <c:v>-905.59736718516001</c:v>
                </c:pt>
                <c:pt idx="6129">
                  <c:v>-905.13652639533404</c:v>
                </c:pt>
                <c:pt idx="6130">
                  <c:v>-904.67543098685496</c:v>
                </c:pt>
                <c:pt idx="6131">
                  <c:v>-904.21409233320799</c:v>
                </c:pt>
                <c:pt idx="6132">
                  <c:v>-903.75252180787595</c:v>
                </c:pt>
                <c:pt idx="6133">
                  <c:v>-903.29073078434396</c:v>
                </c:pt>
                <c:pt idx="6134">
                  <c:v>-902.828730636096</c:v>
                </c:pt>
                <c:pt idx="6135">
                  <c:v>-902.36653273661705</c:v>
                </c:pt>
                <c:pt idx="6136">
                  <c:v>-901.90414845938903</c:v>
                </c:pt>
                <c:pt idx="6137">
                  <c:v>-901.441589177899</c:v>
                </c:pt>
                <c:pt idx="6138">
                  <c:v>-900.97886626563002</c:v>
                </c:pt>
                <c:pt idx="6139">
                  <c:v>-900.51599109606605</c:v>
                </c:pt>
                <c:pt idx="6140">
                  <c:v>-900.05297504269197</c:v>
                </c:pt>
                <c:pt idx="6141">
                  <c:v>-899.58982947899096</c:v>
                </c:pt>
                <c:pt idx="6142">
                  <c:v>-899.12656577844803</c:v>
                </c:pt>
                <c:pt idx="6143">
                  <c:v>-898.66319531454803</c:v>
                </c:pt>
                <c:pt idx="6144">
                  <c:v>-898.19972946077405</c:v>
                </c:pt>
                <c:pt idx="6145">
                  <c:v>-897.73617959061096</c:v>
                </c:pt>
                <c:pt idx="6146">
                  <c:v>-897.27255707754205</c:v>
                </c:pt>
                <c:pt idx="6147">
                  <c:v>-896.80887329505299</c:v>
                </c:pt>
                <c:pt idx="6148">
                  <c:v>-896.34513961662697</c:v>
                </c:pt>
                <c:pt idx="6149">
                  <c:v>-895.88136741574897</c:v>
                </c:pt>
                <c:pt idx="6150">
                  <c:v>-895.41756806590297</c:v>
                </c:pt>
                <c:pt idx="6151">
                  <c:v>-894.95375294057305</c:v>
                </c:pt>
                <c:pt idx="6152">
                  <c:v>-894.48993341324297</c:v>
                </c:pt>
                <c:pt idx="6153">
                  <c:v>-894.02612085739804</c:v>
                </c:pt>
                <c:pt idx="6154">
                  <c:v>-893.56232661921501</c:v>
                </c:pt>
                <c:pt idx="6155">
                  <c:v>-893.09855602233301</c:v>
                </c:pt>
                <c:pt idx="6156">
                  <c:v>-892.63480083673198</c:v>
                </c:pt>
                <c:pt idx="6157">
                  <c:v>-892.17105098029003</c:v>
                </c:pt>
                <c:pt idx="6158">
                  <c:v>-891.70729637088505</c:v>
                </c:pt>
                <c:pt idx="6159">
                  <c:v>-891.24352692639297</c:v>
                </c:pt>
                <c:pt idx="6160">
                  <c:v>-890.77973256469295</c:v>
                </c:pt>
                <c:pt idx="6161">
                  <c:v>-890.31590320366104</c:v>
                </c:pt>
                <c:pt idx="6162">
                  <c:v>-889.85202876117603</c:v>
                </c:pt>
                <c:pt idx="6163">
                  <c:v>-889.38809915511399</c:v>
                </c:pt>
                <c:pt idx="6164">
                  <c:v>-888.92410430335303</c:v>
                </c:pt>
                <c:pt idx="6165">
                  <c:v>-888.46003412377104</c:v>
                </c:pt>
                <c:pt idx="6166">
                  <c:v>-887.99587853424498</c:v>
                </c:pt>
                <c:pt idx="6167">
                  <c:v>-887.53162745265297</c:v>
                </c:pt>
                <c:pt idx="6168">
                  <c:v>-887.06727079687096</c:v>
                </c:pt>
                <c:pt idx="6169">
                  <c:v>-886.60279848477899</c:v>
                </c:pt>
                <c:pt idx="6170">
                  <c:v>-886.13820043425198</c:v>
                </c:pt>
                <c:pt idx="6171">
                  <c:v>-885.67346656316897</c:v>
                </c:pt>
                <c:pt idx="6172">
                  <c:v>-885.20858678940704</c:v>
                </c:pt>
                <c:pt idx="6173">
                  <c:v>-884.74355103084304</c:v>
                </c:pt>
                <c:pt idx="6174">
                  <c:v>-884.27834920535599</c:v>
                </c:pt>
                <c:pt idx="6175">
                  <c:v>-883.81297123082197</c:v>
                </c:pt>
                <c:pt idx="6176">
                  <c:v>-883.34740702511897</c:v>
                </c:pt>
                <c:pt idx="6177">
                  <c:v>-882.88164650612396</c:v>
                </c:pt>
                <c:pt idx="6178">
                  <c:v>-882.41567971457903</c:v>
                </c:pt>
                <c:pt idx="6179">
                  <c:v>-881.94950110715899</c:v>
                </c:pt>
                <c:pt idx="6180">
                  <c:v>-881.48311067676696</c:v>
                </c:pt>
                <c:pt idx="6181">
                  <c:v>-881.01650876683198</c:v>
                </c:pt>
                <c:pt idx="6182">
                  <c:v>-880.549695720778</c:v>
                </c:pt>
                <c:pt idx="6183">
                  <c:v>-880.08267188203502</c:v>
                </c:pt>
                <c:pt idx="6184">
                  <c:v>-879.61543759402696</c:v>
                </c:pt>
                <c:pt idx="6185">
                  <c:v>-879.14799320018301</c:v>
                </c:pt>
                <c:pt idx="6186">
                  <c:v>-878.68033904392803</c:v>
                </c:pt>
                <c:pt idx="6187">
                  <c:v>-878.21247546869097</c:v>
                </c:pt>
                <c:pt idx="6188">
                  <c:v>-877.744402817896</c:v>
                </c:pt>
                <c:pt idx="6189">
                  <c:v>-877.27612143497299</c:v>
                </c:pt>
                <c:pt idx="6190">
                  <c:v>-876.807631663346</c:v>
                </c:pt>
                <c:pt idx="6191">
                  <c:v>-876.33893384644296</c:v>
                </c:pt>
                <c:pt idx="6192">
                  <c:v>-875.87002832769201</c:v>
                </c:pt>
                <c:pt idx="6193">
                  <c:v>-875.40091563342196</c:v>
                </c:pt>
                <c:pt idx="6194">
                  <c:v>-874.931598109471</c:v>
                </c:pt>
                <c:pt idx="6195">
                  <c:v>-874.46207914460899</c:v>
                </c:pt>
                <c:pt idx="6196">
                  <c:v>-873.99236213994698</c:v>
                </c:pt>
                <c:pt idx="6197">
                  <c:v>-873.52245049660098</c:v>
                </c:pt>
                <c:pt idx="6198">
                  <c:v>-873.05234761568204</c:v>
                </c:pt>
                <c:pt idx="6199">
                  <c:v>-872.58205689830504</c:v>
                </c:pt>
                <c:pt idx="6200">
                  <c:v>-872.11158174558295</c:v>
                </c:pt>
                <c:pt idx="6201">
                  <c:v>-871.64092555862896</c:v>
                </c:pt>
                <c:pt idx="6202">
                  <c:v>-871.17009173855695</c:v>
                </c:pt>
                <c:pt idx="6203">
                  <c:v>-870.69908368647896</c:v>
                </c:pt>
                <c:pt idx="6204">
                  <c:v>-870.22790480351</c:v>
                </c:pt>
                <c:pt idx="6205">
                  <c:v>-869.75655849076304</c:v>
                </c:pt>
                <c:pt idx="6206">
                  <c:v>-869.28504814935104</c:v>
                </c:pt>
                <c:pt idx="6207">
                  <c:v>-868.81337718038799</c:v>
                </c:pt>
                <c:pt idx="6208">
                  <c:v>-868.34154898498605</c:v>
                </c:pt>
                <c:pt idx="6209">
                  <c:v>-867.86956696426</c:v>
                </c:pt>
                <c:pt idx="6210">
                  <c:v>-867.39743451932202</c:v>
                </c:pt>
                <c:pt idx="6211">
                  <c:v>-866.92515505128699</c:v>
                </c:pt>
                <c:pt idx="6212">
                  <c:v>-866.45273196126698</c:v>
                </c:pt>
                <c:pt idx="6213">
                  <c:v>-865.98016865037596</c:v>
                </c:pt>
                <c:pt idx="6214">
                  <c:v>-865.50746851972701</c:v>
                </c:pt>
                <c:pt idx="6215">
                  <c:v>-865.03463497043401</c:v>
                </c:pt>
                <c:pt idx="6216">
                  <c:v>-864.56167140361003</c:v>
                </c:pt>
                <c:pt idx="6217">
                  <c:v>-864.08858122036895</c:v>
                </c:pt>
                <c:pt idx="6218">
                  <c:v>-863.61536782182304</c:v>
                </c:pt>
                <c:pt idx="6219">
                  <c:v>-863.14203460908595</c:v>
                </c:pt>
                <c:pt idx="6220">
                  <c:v>-862.66858498327201</c:v>
                </c:pt>
                <c:pt idx="6221">
                  <c:v>-862.19502234549395</c:v>
                </c:pt>
                <c:pt idx="6222">
                  <c:v>-861.72135009686497</c:v>
                </c:pt>
                <c:pt idx="6223">
                  <c:v>-861.24757163849904</c:v>
                </c:pt>
                <c:pt idx="6224">
                  <c:v>-860.77369037150902</c:v>
                </c:pt>
                <c:pt idx="6225">
                  <c:v>-860.29970969700901</c:v>
                </c:pt>
                <c:pt idx="6226">
                  <c:v>-859.82563301611196</c:v>
                </c:pt>
                <c:pt idx="6227">
                  <c:v>-859.35146372992995</c:v>
                </c:pt>
                <c:pt idx="6228">
                  <c:v>-858.87720523957898</c:v>
                </c:pt>
                <c:pt idx="6229">
                  <c:v>-858.40286094616999</c:v>
                </c:pt>
                <c:pt idx="6230">
                  <c:v>-857.92843425081799</c:v>
                </c:pt>
                <c:pt idx="6231">
                  <c:v>-857.45392855463604</c:v>
                </c:pt>
                <c:pt idx="6232">
                  <c:v>-856.97934725873699</c:v>
                </c:pt>
                <c:pt idx="6233">
                  <c:v>-856.50469376423496</c:v>
                </c:pt>
                <c:pt idx="6234">
                  <c:v>-856.02997147224198</c:v>
                </c:pt>
                <c:pt idx="6235">
                  <c:v>-855.55518378387296</c:v>
                </c:pt>
                <c:pt idx="6236">
                  <c:v>-855.08033410003804</c:v>
                </c:pt>
                <c:pt idx="6237">
                  <c:v>-854.60542529751797</c:v>
                </c:pt>
                <c:pt idx="6238">
                  <c:v>-854.130458594468</c:v>
                </c:pt>
                <c:pt idx="6239">
                  <c:v>-853.65543488173205</c:v>
                </c:pt>
                <c:pt idx="6240">
                  <c:v>-853.18035505015405</c:v>
                </c:pt>
                <c:pt idx="6241">
                  <c:v>-852.70521999057803</c:v>
                </c:pt>
                <c:pt idx="6242">
                  <c:v>-852.23003059384598</c:v>
                </c:pt>
                <c:pt idx="6243">
                  <c:v>-851.75478775080296</c:v>
                </c:pt>
                <c:pt idx="6244">
                  <c:v>-851.279492352293</c:v>
                </c:pt>
                <c:pt idx="6245">
                  <c:v>-850.80414528915799</c:v>
                </c:pt>
                <c:pt idx="6246">
                  <c:v>-850.32874745224399</c:v>
                </c:pt>
                <c:pt idx="6247">
                  <c:v>-849.853299732393</c:v>
                </c:pt>
                <c:pt idx="6248">
                  <c:v>-849.37780302044996</c:v>
                </c:pt>
                <c:pt idx="6249">
                  <c:v>-848.90225820725698</c:v>
                </c:pt>
                <c:pt idx="6250">
                  <c:v>-848.42666618365899</c:v>
                </c:pt>
                <c:pt idx="6251">
                  <c:v>-847.95102784049902</c:v>
                </c:pt>
                <c:pt idx="6252">
                  <c:v>-847.47534406862201</c:v>
                </c:pt>
                <c:pt idx="6253">
                  <c:v>-846.99961575887005</c:v>
                </c:pt>
                <c:pt idx="6254">
                  <c:v>-846.52384380208696</c:v>
                </c:pt>
                <c:pt idx="6255">
                  <c:v>-846.04802908911802</c:v>
                </c:pt>
                <c:pt idx="6256">
                  <c:v>-845.57217251080601</c:v>
                </c:pt>
                <c:pt idx="6257">
                  <c:v>-845.09627495799396</c:v>
                </c:pt>
                <c:pt idx="6258">
                  <c:v>-844.62033732152599</c:v>
                </c:pt>
                <c:pt idx="6259">
                  <c:v>-844.14436049224696</c:v>
                </c:pt>
                <c:pt idx="6260">
                  <c:v>-843.66834536099896</c:v>
                </c:pt>
                <c:pt idx="6261">
                  <c:v>-843.19229281862602</c:v>
                </c:pt>
                <c:pt idx="6262">
                  <c:v>-842.71620375597297</c:v>
                </c:pt>
                <c:pt idx="6263">
                  <c:v>-842.24007906388204</c:v>
                </c:pt>
                <c:pt idx="6264">
                  <c:v>-841.76391963319804</c:v>
                </c:pt>
                <c:pt idx="6265">
                  <c:v>-841.287726354764</c:v>
                </c:pt>
                <c:pt idx="6266">
                  <c:v>-840.81150011942395</c:v>
                </c:pt>
                <c:pt idx="6267">
                  <c:v>-840.33524181802102</c:v>
                </c:pt>
                <c:pt idx="6268">
                  <c:v>-839.858952341399</c:v>
                </c:pt>
                <c:pt idx="6269">
                  <c:v>-839.38263258040297</c:v>
                </c:pt>
                <c:pt idx="6270">
                  <c:v>-838.90628342587502</c:v>
                </c:pt>
                <c:pt idx="6271">
                  <c:v>-838.42990576865998</c:v>
                </c:pt>
                <c:pt idx="6272">
                  <c:v>-837.95350049959995</c:v>
                </c:pt>
                <c:pt idx="6273">
                  <c:v>-837.47706850954103</c:v>
                </c:pt>
                <c:pt idx="6274">
                  <c:v>-837.00061068932496</c:v>
                </c:pt>
                <c:pt idx="6275">
                  <c:v>-836.52412792979601</c:v>
                </c:pt>
                <c:pt idx="6276">
                  <c:v>-836.04762112179799</c:v>
                </c:pt>
                <c:pt idx="6277">
                  <c:v>-835.57109115617402</c:v>
                </c:pt>
                <c:pt idx="6278">
                  <c:v>-835.09453892376905</c:v>
                </c:pt>
                <c:pt idx="6279">
                  <c:v>-834.61796531542495</c:v>
                </c:pt>
                <c:pt idx="6280">
                  <c:v>-834.14137122198804</c:v>
                </c:pt>
                <c:pt idx="6281">
                  <c:v>-833.66475753429904</c:v>
                </c:pt>
                <c:pt idx="6282">
                  <c:v>-833.18812514320405</c:v>
                </c:pt>
                <c:pt idx="6283">
                  <c:v>-832.71147493954595</c:v>
                </c:pt>
                <c:pt idx="6284">
                  <c:v>-832.23480781416799</c:v>
                </c:pt>
                <c:pt idx="6285">
                  <c:v>-831.75812465791398</c:v>
                </c:pt>
                <c:pt idx="6286">
                  <c:v>-831.28142636162795</c:v>
                </c:pt>
                <c:pt idx="6287">
                  <c:v>-830.80471381615405</c:v>
                </c:pt>
                <c:pt idx="6288">
                  <c:v>-830.32798791233495</c:v>
                </c:pt>
                <c:pt idx="6289">
                  <c:v>-829.85124954101502</c:v>
                </c:pt>
                <c:pt idx="6290">
                  <c:v>-829.37449959303694</c:v>
                </c:pt>
                <c:pt idx="6291">
                  <c:v>-828.897738959246</c:v>
                </c:pt>
                <c:pt idx="6292">
                  <c:v>-828.42096853048497</c:v>
                </c:pt>
                <c:pt idx="6293">
                  <c:v>-827.94418919759801</c:v>
                </c:pt>
                <c:pt idx="6294">
                  <c:v>-827.46740185142801</c:v>
                </c:pt>
                <c:pt idx="6295">
                  <c:v>-826.99060738282003</c:v>
                </c:pt>
                <c:pt idx="6296">
                  <c:v>-826.51380668261595</c:v>
                </c:pt>
                <c:pt idx="6297">
                  <c:v>-826.03700064166105</c:v>
                </c:pt>
                <c:pt idx="6298">
                  <c:v>-825.56019015079801</c:v>
                </c:pt>
                <c:pt idx="6299">
                  <c:v>-825.08337610087096</c:v>
                </c:pt>
                <c:pt idx="6300">
                  <c:v>-824.60655938272396</c:v>
                </c:pt>
                <c:pt idx="6301">
                  <c:v>-824.1297408872</c:v>
                </c:pt>
                <c:pt idx="6302">
                  <c:v>-823.65292150514301</c:v>
                </c:pt>
                <c:pt idx="6303">
                  <c:v>-823.17610212739703</c:v>
                </c:pt>
                <c:pt idx="6304">
                  <c:v>-822.69928364480597</c:v>
                </c:pt>
                <c:pt idx="6305">
                  <c:v>-822.22246694821297</c:v>
                </c:pt>
                <c:pt idx="6306">
                  <c:v>-821.74565292846103</c:v>
                </c:pt>
                <c:pt idx="6307">
                  <c:v>-821.26884247639498</c:v>
                </c:pt>
                <c:pt idx="6308">
                  <c:v>-820.79203648285898</c:v>
                </c:pt>
                <c:pt idx="6309">
                  <c:v>-820.315235838695</c:v>
                </c:pt>
                <c:pt idx="6310">
                  <c:v>-819.83844143474801</c:v>
                </c:pt>
                <c:pt idx="6311">
                  <c:v>-819.36165416186202</c:v>
                </c:pt>
                <c:pt idx="6312">
                  <c:v>-818.88487491087903</c:v>
                </c:pt>
                <c:pt idx="6313">
                  <c:v>-818.40810457264502</c:v>
                </c:pt>
                <c:pt idx="6314">
                  <c:v>-817.93134403800104</c:v>
                </c:pt>
                <c:pt idx="6315">
                  <c:v>-817.45459419779297</c:v>
                </c:pt>
                <c:pt idx="6316">
                  <c:v>-816.97785594286404</c:v>
                </c:pt>
                <c:pt idx="6317">
                  <c:v>-816.50113016405805</c:v>
                </c:pt>
                <c:pt idx="6318">
                  <c:v>-816.024417752217</c:v>
                </c:pt>
                <c:pt idx="6319">
                  <c:v>-815.54771959818697</c:v>
                </c:pt>
                <c:pt idx="6320">
                  <c:v>-815.07103659281097</c:v>
                </c:pt>
                <c:pt idx="6321">
                  <c:v>-814.59436962693098</c:v>
                </c:pt>
                <c:pt idx="6322">
                  <c:v>-814.11771959139298</c:v>
                </c:pt>
                <c:pt idx="6323">
                  <c:v>-813.64108737703998</c:v>
                </c:pt>
                <c:pt idx="6324">
                  <c:v>-813.16447387471499</c:v>
                </c:pt>
                <c:pt idx="6325">
                  <c:v>-812.68787997526204</c:v>
                </c:pt>
                <c:pt idx="6326">
                  <c:v>-812.21130656952596</c:v>
                </c:pt>
                <c:pt idx="6327">
                  <c:v>-811.73475454834897</c:v>
                </c:pt>
                <c:pt idx="6328">
                  <c:v>-811.258224802575</c:v>
                </c:pt>
                <c:pt idx="6329">
                  <c:v>-810.78171822304796</c:v>
                </c:pt>
                <c:pt idx="6330">
                  <c:v>-810.305235700612</c:v>
                </c:pt>
                <c:pt idx="6331">
                  <c:v>-809.82877812611002</c:v>
                </c:pt>
                <c:pt idx="6332">
                  <c:v>-809.35234639038595</c:v>
                </c:pt>
                <c:pt idx="6333">
                  <c:v>-808.87594138428403</c:v>
                </c:pt>
                <c:pt idx="6334">
                  <c:v>-808.39956399864798</c:v>
                </c:pt>
                <c:pt idx="6335">
                  <c:v>-807.92321512432</c:v>
                </c:pt>
                <c:pt idx="6336">
                  <c:v>-807.44689565214605</c:v>
                </c:pt>
                <c:pt idx="6337">
                  <c:v>-806.97060647296803</c:v>
                </c:pt>
                <c:pt idx="6338">
                  <c:v>-806.494348433195</c:v>
                </c:pt>
                <c:pt idx="6339">
                  <c:v>-806.01812153555102</c:v>
                </c:pt>
                <c:pt idx="6340">
                  <c:v>-805.54192502765704</c:v>
                </c:pt>
                <c:pt idx="6341">
                  <c:v>-805.065758130483</c:v>
                </c:pt>
                <c:pt idx="6342">
                  <c:v>-804.58962006499905</c:v>
                </c:pt>
                <c:pt idx="6343">
                  <c:v>-804.11351005217796</c:v>
                </c:pt>
                <c:pt idx="6344">
                  <c:v>-803.63742731298805</c:v>
                </c:pt>
                <c:pt idx="6345">
                  <c:v>-803.16137106840097</c:v>
                </c:pt>
                <c:pt idx="6346">
                  <c:v>-802.68534053938595</c:v>
                </c:pt>
                <c:pt idx="6347">
                  <c:v>-802.20933494691496</c:v>
                </c:pt>
                <c:pt idx="6348">
                  <c:v>-801.73335351195794</c:v>
                </c:pt>
                <c:pt idx="6349">
                  <c:v>-801.25739545548595</c:v>
                </c:pt>
                <c:pt idx="6350">
                  <c:v>-800.78145999846902</c:v>
                </c:pt>
                <c:pt idx="6351">
                  <c:v>-800.30554636187696</c:v>
                </c:pt>
                <c:pt idx="6352">
                  <c:v>-799.82965376668096</c:v>
                </c:pt>
                <c:pt idx="6353">
                  <c:v>-799.35378143385196</c:v>
                </c:pt>
                <c:pt idx="6354">
                  <c:v>-798.87792858436001</c:v>
                </c:pt>
                <c:pt idx="6355">
                  <c:v>-798.40209443917604</c:v>
                </c:pt>
                <c:pt idx="6356">
                  <c:v>-797.92627821926999</c:v>
                </c:pt>
                <c:pt idx="6357">
                  <c:v>-797.45047914561303</c:v>
                </c:pt>
                <c:pt idx="6358">
                  <c:v>-796.97469643917498</c:v>
                </c:pt>
                <c:pt idx="6359">
                  <c:v>-796.49892932092598</c:v>
                </c:pt>
                <c:pt idx="6360">
                  <c:v>-796.02317701183802</c:v>
                </c:pt>
                <c:pt idx="6361">
                  <c:v>-795.54743873288101</c:v>
                </c:pt>
                <c:pt idx="6362">
                  <c:v>-795.07171370502499</c:v>
                </c:pt>
                <c:pt idx="6363">
                  <c:v>-794.59600114924103</c:v>
                </c:pt>
                <c:pt idx="6364">
                  <c:v>-794.12030028649895</c:v>
                </c:pt>
                <c:pt idx="6365">
                  <c:v>-793.64461033777002</c:v>
                </c:pt>
                <c:pt idx="6366">
                  <c:v>-793.16893052402497</c:v>
                </c:pt>
                <c:pt idx="6367">
                  <c:v>-792.69326006623305</c:v>
                </c:pt>
                <c:pt idx="6368">
                  <c:v>-792.217598185366</c:v>
                </c:pt>
                <c:pt idx="6369">
                  <c:v>-791.74194410239397</c:v>
                </c:pt>
                <c:pt idx="6370">
                  <c:v>-791.26629703828701</c:v>
                </c:pt>
                <c:pt idx="6371">
                  <c:v>-790.79065621401605</c:v>
                </c:pt>
                <c:pt idx="6372">
                  <c:v>-790.31502085055195</c:v>
                </c:pt>
                <c:pt idx="6373">
                  <c:v>-789.83939016886495</c:v>
                </c:pt>
                <c:pt idx="6374">
                  <c:v>-789.363763389925</c:v>
                </c:pt>
                <c:pt idx="6375">
                  <c:v>-788.88813973470303</c:v>
                </c:pt>
                <c:pt idx="6376">
                  <c:v>-788.41251842417103</c:v>
                </c:pt>
                <c:pt idx="6377">
                  <c:v>-787.93689867929697</c:v>
                </c:pt>
                <c:pt idx="6378">
                  <c:v>-787.46127972105296</c:v>
                </c:pt>
                <c:pt idx="6379">
                  <c:v>-786.98566077040903</c:v>
                </c:pt>
                <c:pt idx="6380">
                  <c:v>-786.51004104833498</c:v>
                </c:pt>
                <c:pt idx="6381">
                  <c:v>-786.03441977580303</c:v>
                </c:pt>
                <c:pt idx="6382">
                  <c:v>-785.55879617378298</c:v>
                </c:pt>
                <c:pt idx="6383">
                  <c:v>-785.08316946324499</c:v>
                </c:pt>
                <c:pt idx="6384">
                  <c:v>-784.60753886515897</c:v>
                </c:pt>
                <c:pt idx="6385">
                  <c:v>-784.13190360049703</c:v>
                </c:pt>
                <c:pt idx="6386">
                  <c:v>-783.65626289022896</c:v>
                </c:pt>
                <c:pt idx="6387">
                  <c:v>-783.18061595532504</c:v>
                </c:pt>
                <c:pt idx="6388">
                  <c:v>-782.70496201675599</c:v>
                </c:pt>
                <c:pt idx="6389">
                  <c:v>-782.22930029549298</c:v>
                </c:pt>
                <c:pt idx="6390">
                  <c:v>-781.75363001250503</c:v>
                </c:pt>
                <c:pt idx="6391">
                  <c:v>-781.277950388764</c:v>
                </c:pt>
                <c:pt idx="6392">
                  <c:v>-780.80226064523902</c:v>
                </c:pt>
                <c:pt idx="6393">
                  <c:v>-780.32656000290206</c:v>
                </c:pt>
                <c:pt idx="6394">
                  <c:v>-779.85084768272304</c:v>
                </c:pt>
                <c:pt idx="6395">
                  <c:v>-779.37512290567304</c:v>
                </c:pt>
                <c:pt idx="6396">
                  <c:v>-778.89938489272095</c:v>
                </c:pt>
                <c:pt idx="6397">
                  <c:v>-778.42363286483999</c:v>
                </c:pt>
                <c:pt idx="6398">
                  <c:v>-777.94786604299804</c:v>
                </c:pt>
                <c:pt idx="6399">
                  <c:v>-777.47208364816697</c:v>
                </c:pt>
                <c:pt idx="6400">
                  <c:v>-776.99628490131602</c:v>
                </c:pt>
                <c:pt idx="6401">
                  <c:v>-776.52046902341795</c:v>
                </c:pt>
                <c:pt idx="6402">
                  <c:v>-776.044635235442</c:v>
                </c:pt>
                <c:pt idx="6403">
                  <c:v>-775.568782758358</c:v>
                </c:pt>
                <c:pt idx="6404">
                  <c:v>-775.09291081313802</c:v>
                </c:pt>
                <c:pt idx="6405">
                  <c:v>-774.61701862075097</c:v>
                </c:pt>
                <c:pt idx="6406">
                  <c:v>-774.14110540216802</c:v>
                </c:pt>
                <c:pt idx="6407">
                  <c:v>-773.66517037836104</c:v>
                </c:pt>
                <c:pt idx="6408">
                  <c:v>-773.18921277029801</c:v>
                </c:pt>
                <c:pt idx="6409">
                  <c:v>-772.71323179895205</c:v>
                </c:pt>
                <c:pt idx="6410">
                  <c:v>-772.23722668529103</c:v>
                </c:pt>
                <c:pt idx="6411">
                  <c:v>-771.76119665028796</c:v>
                </c:pt>
                <c:pt idx="6412">
                  <c:v>-771.28514091491195</c:v>
                </c:pt>
                <c:pt idx="6413">
                  <c:v>-770.80905870013396</c:v>
                </c:pt>
                <c:pt idx="6414">
                  <c:v>-770.33294922692403</c:v>
                </c:pt>
                <c:pt idx="6415">
                  <c:v>-769.85681171625299</c:v>
                </c:pt>
                <c:pt idx="6416">
                  <c:v>-769.380645389091</c:v>
                </c:pt>
                <c:pt idx="6417">
                  <c:v>-768.90444946641003</c:v>
                </c:pt>
                <c:pt idx="6418">
                  <c:v>-768.42822316917898</c:v>
                </c:pt>
                <c:pt idx="6419">
                  <c:v>-767.95196571836902</c:v>
                </c:pt>
                <c:pt idx="6420">
                  <c:v>-767.475676334951</c:v>
                </c:pt>
                <c:pt idx="6421">
                  <c:v>-766.99935425723197</c:v>
                </c:pt>
                <c:pt idx="6422">
                  <c:v>-766.52299948136601</c:v>
                </c:pt>
                <c:pt idx="6423">
                  <c:v>-766.04661303942498</c:v>
                </c:pt>
                <c:pt idx="6424">
                  <c:v>-765.57019603814297</c:v>
                </c:pt>
                <c:pt idx="6425">
                  <c:v>-765.09374958425497</c:v>
                </c:pt>
                <c:pt idx="6426">
                  <c:v>-764.61727478449495</c:v>
                </c:pt>
                <c:pt idx="6427">
                  <c:v>-764.14077274559804</c:v>
                </c:pt>
                <c:pt idx="6428">
                  <c:v>-763.66424457429605</c:v>
                </c:pt>
                <c:pt idx="6429">
                  <c:v>-763.18769137732602</c:v>
                </c:pt>
                <c:pt idx="6430">
                  <c:v>-762.71111426142102</c:v>
                </c:pt>
                <c:pt idx="6431">
                  <c:v>-762.23451433331604</c:v>
                </c:pt>
                <c:pt idx="6432">
                  <c:v>-761.75789269974405</c:v>
                </c:pt>
                <c:pt idx="6433">
                  <c:v>-761.28125046744003</c:v>
                </c:pt>
                <c:pt idx="6434">
                  <c:v>-760.80458874313797</c:v>
                </c:pt>
                <c:pt idx="6435">
                  <c:v>-760.32790863357297</c:v>
                </c:pt>
                <c:pt idx="6436">
                  <c:v>-759.85121124547902</c:v>
                </c:pt>
                <c:pt idx="6437">
                  <c:v>-759.37449768558997</c:v>
                </c:pt>
                <c:pt idx="6438">
                  <c:v>-758.89776906064003</c:v>
                </c:pt>
                <c:pt idx="6439">
                  <c:v>-758.42102647736397</c:v>
                </c:pt>
                <c:pt idx="6440">
                  <c:v>-757.94427104249598</c:v>
                </c:pt>
                <c:pt idx="6441">
                  <c:v>-757.46750386276995</c:v>
                </c:pt>
                <c:pt idx="6442">
                  <c:v>-756.99072604492096</c:v>
                </c:pt>
                <c:pt idx="6443">
                  <c:v>-756.51393869568301</c:v>
                </c:pt>
                <c:pt idx="6444">
                  <c:v>-756.03714292178995</c:v>
                </c:pt>
                <c:pt idx="6445">
                  <c:v>-755.56033982997599</c:v>
                </c:pt>
                <c:pt idx="6446">
                  <c:v>-755.08353052697601</c:v>
                </c:pt>
                <c:pt idx="6447">
                  <c:v>-754.60671611952398</c:v>
                </c:pt>
                <c:pt idx="6448">
                  <c:v>-754.129897714354</c:v>
                </c:pt>
                <c:pt idx="6449">
                  <c:v>-753.65307641820095</c:v>
                </c:pt>
                <c:pt idx="6450">
                  <c:v>-753.17625333779802</c:v>
                </c:pt>
                <c:pt idx="6451">
                  <c:v>-752.69942957988098</c:v>
                </c:pt>
                <c:pt idx="6452">
                  <c:v>-752.22260625118304</c:v>
                </c:pt>
                <c:pt idx="6453">
                  <c:v>-751.74578445843895</c:v>
                </c:pt>
                <c:pt idx="6454">
                  <c:v>-751.26896530838201</c:v>
                </c:pt>
                <c:pt idx="6455">
                  <c:v>-750.79214990774801</c:v>
                </c:pt>
                <c:pt idx="6456">
                  <c:v>-750.31533936327105</c:v>
                </c:pt>
                <c:pt idx="6457">
                  <c:v>-749.83853478168396</c:v>
                </c:pt>
                <c:pt idx="6458">
                  <c:v>-749.36173726972197</c:v>
                </c:pt>
                <c:pt idx="6459">
                  <c:v>-748.88494793411996</c:v>
                </c:pt>
                <c:pt idx="6460">
                  <c:v>-748.40816788161203</c:v>
                </c:pt>
                <c:pt idx="6461">
                  <c:v>-747.93139821893101</c:v>
                </c:pt>
                <c:pt idx="6462">
                  <c:v>-747.45464005281303</c:v>
                </c:pt>
                <c:pt idx="6463">
                  <c:v>-746.97789448999094</c:v>
                </c:pt>
                <c:pt idx="6464">
                  <c:v>-746.50116263719997</c:v>
                </c:pt>
                <c:pt idx="6465">
                  <c:v>-746.02444560117397</c:v>
                </c:pt>
                <c:pt idx="6466">
                  <c:v>-745.54774448864703</c:v>
                </c:pt>
                <c:pt idx="6467">
                  <c:v>-745.07106040635495</c:v>
                </c:pt>
                <c:pt idx="6468">
                  <c:v>-744.59439446102999</c:v>
                </c:pt>
                <c:pt idx="6469">
                  <c:v>-744.11774775940705</c:v>
                </c:pt>
                <c:pt idx="6470">
                  <c:v>-743.64112140822101</c:v>
                </c:pt>
                <c:pt idx="6471">
                  <c:v>-743.16451651420505</c:v>
                </c:pt>
                <c:pt idx="6472">
                  <c:v>-742.68793418409496</c:v>
                </c:pt>
                <c:pt idx="6473">
                  <c:v>-742.21137552462403</c:v>
                </c:pt>
                <c:pt idx="6474">
                  <c:v>-741.73484164252704</c:v>
                </c:pt>
                <c:pt idx="6475">
                  <c:v>-741.25833364453797</c:v>
                </c:pt>
                <c:pt idx="6476">
                  <c:v>-740.78185263738999</c:v>
                </c:pt>
                <c:pt idx="6477">
                  <c:v>-740.30539972782003</c:v>
                </c:pt>
                <c:pt idx="6478">
                  <c:v>-739.82897602256003</c:v>
                </c:pt>
                <c:pt idx="6479">
                  <c:v>-739.35258262834498</c:v>
                </c:pt>
                <c:pt idx="6480">
                  <c:v>-738.87622065190999</c:v>
                </c:pt>
                <c:pt idx="6481">
                  <c:v>-738.39989119998802</c:v>
                </c:pt>
                <c:pt idx="6482">
                  <c:v>-737.92359537931395</c:v>
                </c:pt>
                <c:pt idx="6483">
                  <c:v>-737.44733429662199</c:v>
                </c:pt>
                <c:pt idx="6484">
                  <c:v>-736.97110905864702</c:v>
                </c:pt>
                <c:pt idx="6485">
                  <c:v>-736.49492077212301</c:v>
                </c:pt>
                <c:pt idx="6486">
                  <c:v>-736.01877054378394</c:v>
                </c:pt>
                <c:pt idx="6487">
                  <c:v>-735.54265948036402</c:v>
                </c:pt>
                <c:pt idx="6488">
                  <c:v>-735.06658868859699</c:v>
                </c:pt>
                <c:pt idx="6489">
                  <c:v>-734.59055927521899</c:v>
                </c:pt>
                <c:pt idx="6490">
                  <c:v>-734.11457201849703</c:v>
                </c:pt>
                <c:pt idx="6491">
                  <c:v>-733.63862579160002</c:v>
                </c:pt>
                <c:pt idx="6492">
                  <c:v>-733.16271878253303</c:v>
                </c:pt>
                <c:pt idx="6493">
                  <c:v>-732.68684917840403</c:v>
                </c:pt>
                <c:pt idx="6494">
                  <c:v>-732.21101516631995</c:v>
                </c:pt>
                <c:pt idx="6495">
                  <c:v>-731.73521493338706</c:v>
                </c:pt>
                <c:pt idx="6496">
                  <c:v>-731.25944666671205</c:v>
                </c:pt>
                <c:pt idx="6497">
                  <c:v>-730.78370855340097</c:v>
                </c:pt>
                <c:pt idx="6498">
                  <c:v>-730.30799878056098</c:v>
                </c:pt>
                <c:pt idx="6499">
                  <c:v>-729.83231553529799</c:v>
                </c:pt>
                <c:pt idx="6500">
                  <c:v>-729.35665700471998</c:v>
                </c:pt>
                <c:pt idx="6501">
                  <c:v>-728.88102137593205</c:v>
                </c:pt>
                <c:pt idx="6502">
                  <c:v>-728.40540683604195</c:v>
                </c:pt>
                <c:pt idx="6503">
                  <c:v>-727.92981157215604</c:v>
                </c:pt>
                <c:pt idx="6504">
                  <c:v>-727.45423377138002</c:v>
                </c:pt>
                <c:pt idx="6505">
                  <c:v>-726.97867162082196</c:v>
                </c:pt>
                <c:pt idx="6506">
                  <c:v>-726.50312330758697</c:v>
                </c:pt>
                <c:pt idx="6507">
                  <c:v>-726.02758701878304</c:v>
                </c:pt>
                <c:pt idx="6508">
                  <c:v>-725.55206094151595</c:v>
                </c:pt>
                <c:pt idx="6509">
                  <c:v>-725.07654326289196</c:v>
                </c:pt>
                <c:pt idx="6510">
                  <c:v>-724.60103217001904</c:v>
                </c:pt>
                <c:pt idx="6511">
                  <c:v>-724.12552585000299</c:v>
                </c:pt>
                <c:pt idx="6512">
                  <c:v>-723.65002248995097</c:v>
                </c:pt>
                <c:pt idx="6513">
                  <c:v>-723.174520276968</c:v>
                </c:pt>
                <c:pt idx="6514">
                  <c:v>-722.69901739816203</c:v>
                </c:pt>
                <c:pt idx="6515">
                  <c:v>-722.22351204064</c:v>
                </c:pt>
                <c:pt idx="6516">
                  <c:v>-721.74800239150704</c:v>
                </c:pt>
                <c:pt idx="6517">
                  <c:v>-721.272486637871</c:v>
                </c:pt>
                <c:pt idx="6518">
                  <c:v>-720.79696296683903</c:v>
                </c:pt>
                <c:pt idx="6519">
                  <c:v>-720.32142956551604</c:v>
                </c:pt>
                <c:pt idx="6520">
                  <c:v>-719.84588462100896</c:v>
                </c:pt>
                <c:pt idx="6521">
                  <c:v>-719.37032632042599</c:v>
                </c:pt>
                <c:pt idx="6522">
                  <c:v>-718.89475285087201</c:v>
                </c:pt>
                <c:pt idx="6523">
                  <c:v>-718.41916239945499</c:v>
                </c:pt>
                <c:pt idx="6524">
                  <c:v>-717.94355315328005</c:v>
                </c:pt>
                <c:pt idx="6525">
                  <c:v>-717.46792329945504</c:v>
                </c:pt>
                <c:pt idx="6526">
                  <c:v>-716.99227102508598</c:v>
                </c:pt>
                <c:pt idx="6527">
                  <c:v>-716.51659451727903</c:v>
                </c:pt>
                <c:pt idx="6528">
                  <c:v>-716.04089196314203</c:v>
                </c:pt>
                <c:pt idx="6529">
                  <c:v>-715.56516154978101</c:v>
                </c:pt>
                <c:pt idx="6530">
                  <c:v>-715.089401464302</c:v>
                </c:pt>
                <c:pt idx="6531">
                  <c:v>-714.61360989381296</c:v>
                </c:pt>
                <c:pt idx="6532">
                  <c:v>-714.13778502541902</c:v>
                </c:pt>
                <c:pt idx="6533">
                  <c:v>-713.66192504622802</c:v>
                </c:pt>
                <c:pt idx="6534">
                  <c:v>-713.18602814334599</c:v>
                </c:pt>
                <c:pt idx="6535">
                  <c:v>-712.71009250387897</c:v>
                </c:pt>
                <c:pt idx="6536">
                  <c:v>-712.234116314934</c:v>
                </c:pt>
                <c:pt idx="6537">
                  <c:v>-711.75809776361905</c:v>
                </c:pt>
                <c:pt idx="6538">
                  <c:v>-711.28203511949096</c:v>
                </c:pt>
                <c:pt idx="6539">
                  <c:v>-710.80592801488297</c:v>
                </c:pt>
                <c:pt idx="6540">
                  <c:v>-710.32977720137205</c:v>
                </c:pt>
                <c:pt idx="6541">
                  <c:v>-709.85358346369105</c:v>
                </c:pt>
                <c:pt idx="6542">
                  <c:v>-709.377347586572</c:v>
                </c:pt>
                <c:pt idx="6543">
                  <c:v>-708.90107035474705</c:v>
                </c:pt>
                <c:pt idx="6544">
                  <c:v>-708.42475255294903</c:v>
                </c:pt>
                <c:pt idx="6545">
                  <c:v>-707.94839496590998</c:v>
                </c:pt>
                <c:pt idx="6546">
                  <c:v>-707.47199837836297</c:v>
                </c:pt>
                <c:pt idx="6547">
                  <c:v>-706.995563575039</c:v>
                </c:pt>
                <c:pt idx="6548">
                  <c:v>-706.51909134067205</c:v>
                </c:pt>
                <c:pt idx="6549">
                  <c:v>-706.04258245999301</c:v>
                </c:pt>
                <c:pt idx="6550">
                  <c:v>-705.56603771773496</c:v>
                </c:pt>
                <c:pt idx="6551">
                  <c:v>-705.08945789863105</c:v>
                </c:pt>
                <c:pt idx="6552">
                  <c:v>-704.61284378741198</c:v>
                </c:pt>
                <c:pt idx="6553">
                  <c:v>-704.13619616881101</c:v>
                </c:pt>
                <c:pt idx="6554">
                  <c:v>-703.65951582755997</c:v>
                </c:pt>
                <c:pt idx="6555">
                  <c:v>-703.18280354839203</c:v>
                </c:pt>
                <c:pt idx="6556">
                  <c:v>-702.70606011603797</c:v>
                </c:pt>
                <c:pt idx="6557">
                  <c:v>-702.22928631523303</c:v>
                </c:pt>
                <c:pt idx="6558">
                  <c:v>-701.75248293070695</c:v>
                </c:pt>
                <c:pt idx="6559">
                  <c:v>-701.27565074719303</c:v>
                </c:pt>
                <c:pt idx="6560">
                  <c:v>-700.79879054942296</c:v>
                </c:pt>
                <c:pt idx="6561">
                  <c:v>-700.32190312213095</c:v>
                </c:pt>
                <c:pt idx="6562">
                  <c:v>-699.84498925004698</c:v>
                </c:pt>
                <c:pt idx="6563">
                  <c:v>-699.36804971790502</c:v>
                </c:pt>
                <c:pt idx="6564">
                  <c:v>-698.89108531043701</c:v>
                </c:pt>
                <c:pt idx="6565">
                  <c:v>-698.41409681237496</c:v>
                </c:pt>
                <c:pt idx="6566">
                  <c:v>-697.93708500845196</c:v>
                </c:pt>
                <c:pt idx="6567">
                  <c:v>-697.460050683399</c:v>
                </c:pt>
                <c:pt idx="6568">
                  <c:v>-696.98299462194996</c:v>
                </c:pt>
                <c:pt idx="6569">
                  <c:v>-696.50591760883594</c:v>
                </c:pt>
                <c:pt idx="6570">
                  <c:v>-696.02882042879105</c:v>
                </c:pt>
                <c:pt idx="6571">
                  <c:v>-695.55170386654595</c:v>
                </c:pt>
                <c:pt idx="6572">
                  <c:v>-695.07456870683302</c:v>
                </c:pt>
                <c:pt idx="6573">
                  <c:v>-694.597415734386</c:v>
                </c:pt>
                <c:pt idx="6574">
                  <c:v>-694.12024573393603</c:v>
                </c:pt>
                <c:pt idx="6575">
                  <c:v>-693.64305949021502</c:v>
                </c:pt>
                <c:pt idx="6576">
                  <c:v>-693.16585778795695</c:v>
                </c:pt>
                <c:pt idx="6577">
                  <c:v>-692.68864141189295</c:v>
                </c:pt>
                <c:pt idx="6578">
                  <c:v>-692.21141114675697</c:v>
                </c:pt>
                <c:pt idx="6579">
                  <c:v>-691.73416777727903</c:v>
                </c:pt>
                <c:pt idx="6580">
                  <c:v>-691.25691208819296</c:v>
                </c:pt>
                <c:pt idx="6581">
                  <c:v>-690.77964486423002</c:v>
                </c:pt>
                <c:pt idx="6582">
                  <c:v>-690.30236689012497</c:v>
                </c:pt>
                <c:pt idx="6583">
                  <c:v>-689.82507895060701</c:v>
                </c:pt>
                <c:pt idx="6584">
                  <c:v>-689.34778183041101</c:v>
                </c:pt>
                <c:pt idx="6585">
                  <c:v>-688.87047631426697</c:v>
                </c:pt>
                <c:pt idx="6586">
                  <c:v>-688.39316318690999</c:v>
                </c:pt>
                <c:pt idx="6587">
                  <c:v>-687.91584323306995</c:v>
                </c:pt>
                <c:pt idx="6588">
                  <c:v>-687.43851723748105</c:v>
                </c:pt>
                <c:pt idx="6589">
                  <c:v>-686.96118598487499</c:v>
                </c:pt>
                <c:pt idx="6590">
                  <c:v>-686.48385025998402</c:v>
                </c:pt>
                <c:pt idx="6591">
                  <c:v>-686.00651084753997</c:v>
                </c:pt>
                <c:pt idx="6592">
                  <c:v>-685.529168532276</c:v>
                </c:pt>
                <c:pt idx="6593">
                  <c:v>-685.05182409892404</c:v>
                </c:pt>
                <c:pt idx="6594">
                  <c:v>-684.57447833221602</c:v>
                </c:pt>
                <c:pt idx="6595">
                  <c:v>-684.09713201688601</c:v>
                </c:pt>
                <c:pt idx="6596">
                  <c:v>-683.61978593766401</c:v>
                </c:pt>
                <c:pt idx="6597">
                  <c:v>-683.142440879285</c:v>
                </c:pt>
                <c:pt idx="6598">
                  <c:v>-682.665097626479</c:v>
                </c:pt>
                <c:pt idx="6599">
                  <c:v>-682.18775696397904</c:v>
                </c:pt>
                <c:pt idx="6600">
                  <c:v>-681.71041967651797</c:v>
                </c:pt>
                <c:pt idx="6601">
                  <c:v>-681.23308654882806</c:v>
                </c:pt>
                <c:pt idx="6602">
                  <c:v>-680.75575836564201</c:v>
                </c:pt>
                <c:pt idx="6603">
                  <c:v>-680.27843591169096</c:v>
                </c:pt>
                <c:pt idx="6604">
                  <c:v>-679.80111997170798</c:v>
                </c:pt>
                <c:pt idx="6605">
                  <c:v>-679.32381133042497</c:v>
                </c:pt>
                <c:pt idx="6606">
                  <c:v>-678.84651077257604</c:v>
                </c:pt>
                <c:pt idx="6607">
                  <c:v>-678.36921908289105</c:v>
                </c:pt>
                <c:pt idx="6608">
                  <c:v>-677.89193704610398</c:v>
                </c:pt>
                <c:pt idx="6609">
                  <c:v>-677.41466540533497</c:v>
                </c:pt>
                <c:pt idx="6610">
                  <c:v>-676.93740446782294</c:v>
                </c:pt>
                <c:pt idx="6611">
                  <c:v>-676.46015428076998</c:v>
                </c:pt>
                <c:pt idx="6612">
                  <c:v>-675.98291488790005</c:v>
                </c:pt>
                <c:pt idx="6613">
                  <c:v>-675.50568633293904</c:v>
                </c:pt>
                <c:pt idx="6614">
                  <c:v>-675.02846865961305</c:v>
                </c:pt>
                <c:pt idx="6615">
                  <c:v>-674.551261911648</c:v>
                </c:pt>
                <c:pt idx="6616">
                  <c:v>-674.07406613276805</c:v>
                </c:pt>
                <c:pt idx="6617">
                  <c:v>-673.59688136670002</c:v>
                </c:pt>
                <c:pt idx="6618">
                  <c:v>-673.11970765716796</c:v>
                </c:pt>
                <c:pt idx="6619">
                  <c:v>-672.64254504789903</c:v>
                </c:pt>
                <c:pt idx="6620">
                  <c:v>-672.16539358261798</c:v>
                </c:pt>
                <c:pt idx="6621">
                  <c:v>-671.68825330505103</c:v>
                </c:pt>
                <c:pt idx="6622">
                  <c:v>-671.21112425892295</c:v>
                </c:pt>
                <c:pt idx="6623">
                  <c:v>-670.73400648795905</c:v>
                </c:pt>
                <c:pt idx="6624">
                  <c:v>-670.25690003588602</c:v>
                </c:pt>
                <c:pt idx="6625">
                  <c:v>-669.77980494642895</c:v>
                </c:pt>
                <c:pt idx="6626">
                  <c:v>-669.30272126331295</c:v>
                </c:pt>
                <c:pt idx="6627">
                  <c:v>-668.82564903026298</c:v>
                </c:pt>
                <c:pt idx="6628">
                  <c:v>-668.34858829100597</c:v>
                </c:pt>
                <c:pt idx="6629">
                  <c:v>-667.87153908926803</c:v>
                </c:pt>
                <c:pt idx="6630">
                  <c:v>-667.39450146877198</c:v>
                </c:pt>
                <c:pt idx="6631">
                  <c:v>-666.91747547324599</c:v>
                </c:pt>
                <c:pt idx="6632">
                  <c:v>-666.44046114641503</c:v>
                </c:pt>
                <c:pt idx="6633">
                  <c:v>-665.96345853200398</c:v>
                </c:pt>
                <c:pt idx="6634">
                  <c:v>-665.48646767373805</c:v>
                </c:pt>
                <c:pt idx="6635">
                  <c:v>-665.00948861534403</c:v>
                </c:pt>
                <c:pt idx="6636">
                  <c:v>-664.53252140054599</c:v>
                </c:pt>
                <c:pt idx="6637">
                  <c:v>-664.05556607307096</c:v>
                </c:pt>
                <c:pt idx="6638">
                  <c:v>-663.57862267664404</c:v>
                </c:pt>
                <c:pt idx="6639">
                  <c:v>-663.10169125499101</c:v>
                </c:pt>
                <c:pt idx="6640">
                  <c:v>-662.62477185183604</c:v>
                </c:pt>
                <c:pt idx="6641">
                  <c:v>-662.14786451090697</c:v>
                </c:pt>
                <c:pt idx="6642">
                  <c:v>-661.67096927592695</c:v>
                </c:pt>
                <c:pt idx="6643">
                  <c:v>-661.19408619062301</c:v>
                </c:pt>
                <c:pt idx="6644">
                  <c:v>-660.71721529872002</c:v>
                </c:pt>
                <c:pt idx="6645">
                  <c:v>-660.24035664394398</c:v>
                </c:pt>
                <c:pt idx="6646">
                  <c:v>-659.76351027002102</c:v>
                </c:pt>
                <c:pt idx="6647">
                  <c:v>-659.28667622067496</c:v>
                </c:pt>
                <c:pt idx="6648">
                  <c:v>-658.80985453963297</c:v>
                </c:pt>
                <c:pt idx="6649">
                  <c:v>-658.33304527062</c:v>
                </c:pt>
                <c:pt idx="6650">
                  <c:v>-657.85624845736095</c:v>
                </c:pt>
                <c:pt idx="6651">
                  <c:v>-657.37946414358305</c:v>
                </c:pt>
                <c:pt idx="6652">
                  <c:v>-656.90269237301004</c:v>
                </c:pt>
                <c:pt idx="6653">
                  <c:v>-656.42593318936804</c:v>
                </c:pt>
                <c:pt idx="6654">
                  <c:v>-655.94918663638396</c:v>
                </c:pt>
                <c:pt idx="6655">
                  <c:v>-655.47245275778096</c:v>
                </c:pt>
                <c:pt idx="6656">
                  <c:v>-654.99573159728595</c:v>
                </c:pt>
                <c:pt idx="6657">
                  <c:v>-654.51902319862495</c:v>
                </c:pt>
                <c:pt idx="6658">
                  <c:v>-654.04232760552304</c:v>
                </c:pt>
                <c:pt idx="6659">
                  <c:v>-653.56564486170498</c:v>
                </c:pt>
                <c:pt idx="6660">
                  <c:v>-653.088975010897</c:v>
                </c:pt>
                <c:pt idx="6661">
                  <c:v>-652.61231809682499</c:v>
                </c:pt>
                <c:pt idx="6662">
                  <c:v>-652.13567416321496</c:v>
                </c:pt>
                <c:pt idx="6663">
                  <c:v>-651.65904325378995</c:v>
                </c:pt>
                <c:pt idx="6664">
                  <c:v>-651.18242541227801</c:v>
                </c:pt>
                <c:pt idx="6665">
                  <c:v>-650.70582068240401</c:v>
                </c:pt>
                <c:pt idx="6666">
                  <c:v>-650.22922910789396</c:v>
                </c:pt>
                <c:pt idx="6667">
                  <c:v>-649.75265073247203</c:v>
                </c:pt>
                <c:pt idx="6668">
                  <c:v>-649.27608559986504</c:v>
                </c:pt>
                <c:pt idx="6669">
                  <c:v>-648.79953375379705</c:v>
                </c:pt>
                <c:pt idx="6670">
                  <c:v>-648.322995237996</c:v>
                </c:pt>
                <c:pt idx="6671">
                  <c:v>-647.84647009618504</c:v>
                </c:pt>
                <c:pt idx="6672">
                  <c:v>-647.36995837209099</c:v>
                </c:pt>
                <c:pt idx="6673">
                  <c:v>-646.89346010943996</c:v>
                </c:pt>
                <c:pt idx="6674">
                  <c:v>-646.41697535195601</c:v>
                </c:pt>
                <c:pt idx="6675">
                  <c:v>-645.94050414336505</c:v>
                </c:pt>
                <c:pt idx="6676">
                  <c:v>-645.46404652739398</c:v>
                </c:pt>
                <c:pt idx="6677">
                  <c:v>-644.98760254776698</c:v>
                </c:pt>
                <c:pt idx="6678">
                  <c:v>-644.51117224820905</c:v>
                </c:pt>
                <c:pt idx="6679">
                  <c:v>-644.034755672448</c:v>
                </c:pt>
                <c:pt idx="6680">
                  <c:v>-643.558352864207</c:v>
                </c:pt>
                <c:pt idx="6681">
                  <c:v>-643.08196386721295</c:v>
                </c:pt>
                <c:pt idx="6682">
                  <c:v>-642.60558872519198</c:v>
                </c:pt>
                <c:pt idx="6683">
                  <c:v>-642.12922748186702</c:v>
                </c:pt>
                <c:pt idx="6684">
                  <c:v>-641.65288018096703</c:v>
                </c:pt>
                <c:pt idx="6685">
                  <c:v>-641.17654686621495</c:v>
                </c:pt>
                <c:pt idx="6686">
                  <c:v>-640.700227581337</c:v>
                </c:pt>
                <c:pt idx="6687">
                  <c:v>-640.22392237006</c:v>
                </c:pt>
                <c:pt idx="6688">
                  <c:v>-639.747631276108</c:v>
                </c:pt>
                <c:pt idx="6689">
                  <c:v>-639.27135434320701</c:v>
                </c:pt>
                <c:pt idx="6690">
                  <c:v>-638.79509161508201</c:v>
                </c:pt>
                <c:pt idx="6691">
                  <c:v>-638.31884313546004</c:v>
                </c:pt>
                <c:pt idx="6692">
                  <c:v>-637.84260894806596</c:v>
                </c:pt>
                <c:pt idx="6693">
                  <c:v>-637.36638909662395</c:v>
                </c:pt>
                <c:pt idx="6694">
                  <c:v>-636.89018362486195</c:v>
                </c:pt>
                <c:pt idx="6695">
                  <c:v>-636.41399257650403</c:v>
                </c:pt>
                <c:pt idx="6696">
                  <c:v>-635.93781599527495</c:v>
                </c:pt>
                <c:pt idx="6697">
                  <c:v>-635.46165392490195</c:v>
                </c:pt>
                <c:pt idx="6698">
                  <c:v>-634.98550640911105</c:v>
                </c:pt>
                <c:pt idx="6699">
                  <c:v>-634.50937349162496</c:v>
                </c:pt>
                <c:pt idx="6700">
                  <c:v>-634.03325521617205</c:v>
                </c:pt>
                <c:pt idx="6701">
                  <c:v>-633.55715162647698</c:v>
                </c:pt>
                <c:pt idx="6702">
                  <c:v>-633.08106276626404</c:v>
                </c:pt>
                <c:pt idx="6703">
                  <c:v>-632.60498867926106</c:v>
                </c:pt>
                <c:pt idx="6704">
                  <c:v>-632.12892940919198</c:v>
                </c:pt>
                <c:pt idx="6705">
                  <c:v>-631.65288499978203</c:v>
                </c:pt>
                <c:pt idx="6706">
                  <c:v>-631.176855494758</c:v>
                </c:pt>
                <c:pt idx="6707">
                  <c:v>-630.70084093784499</c:v>
                </c:pt>
                <c:pt idx="6708">
                  <c:v>-630.22484137276899</c:v>
                </c:pt>
                <c:pt idx="6709">
                  <c:v>-629.74885684325398</c:v>
                </c:pt>
                <c:pt idx="6710">
                  <c:v>-629.27288739302696</c:v>
                </c:pt>
                <c:pt idx="6711">
                  <c:v>-628.79693306581396</c:v>
                </c:pt>
                <c:pt idx="6712">
                  <c:v>-628.32099390533904</c:v>
                </c:pt>
                <c:pt idx="6713">
                  <c:v>-627.84506995532797</c:v>
                </c:pt>
                <c:pt idx="6714">
                  <c:v>-627.369161259507</c:v>
                </c:pt>
                <c:pt idx="6715">
                  <c:v>-626.893267861602</c:v>
                </c:pt>
                <c:pt idx="6716">
                  <c:v>-626.41738980533705</c:v>
                </c:pt>
                <c:pt idx="6717">
                  <c:v>-625.94152713443896</c:v>
                </c:pt>
                <c:pt idx="6718">
                  <c:v>-625.46567989263303</c:v>
                </c:pt>
                <c:pt idx="6719">
                  <c:v>-624.98984812364404</c:v>
                </c:pt>
                <c:pt idx="6720">
                  <c:v>-624.51403187119899</c:v>
                </c:pt>
                <c:pt idx="6721">
                  <c:v>-624.03823117902198</c:v>
                </c:pt>
                <c:pt idx="6722">
                  <c:v>-623.56244608998702</c:v>
                </c:pt>
                <c:pt idx="6723">
                  <c:v>-623.08667653657596</c:v>
                </c:pt>
                <c:pt idx="6724">
                  <c:v>-622.61092223288995</c:v>
                </c:pt>
                <c:pt idx="6725">
                  <c:v>-622.13518286736598</c:v>
                </c:pt>
                <c:pt idx="6726">
                  <c:v>-621.65945812844802</c:v>
                </c:pt>
                <c:pt idx="6727">
                  <c:v>-621.18374770457501</c:v>
                </c:pt>
                <c:pt idx="6728">
                  <c:v>-620.70805128418704</c:v>
                </c:pt>
                <c:pt idx="6729">
                  <c:v>-620.232368555726</c:v>
                </c:pt>
                <c:pt idx="6730">
                  <c:v>-619.75669920763198</c:v>
                </c:pt>
                <c:pt idx="6731">
                  <c:v>-619.28104292834598</c:v>
                </c:pt>
                <c:pt idx="6732">
                  <c:v>-618.80539940630899</c:v>
                </c:pt>
                <c:pt idx="6733">
                  <c:v>-618.32976832996098</c:v>
                </c:pt>
                <c:pt idx="6734">
                  <c:v>-617.85414938774204</c:v>
                </c:pt>
                <c:pt idx="6735">
                  <c:v>-617.37854226809395</c:v>
                </c:pt>
                <c:pt idx="6736">
                  <c:v>-616.90294665945703</c:v>
                </c:pt>
                <c:pt idx="6737">
                  <c:v>-616.42736225027204</c:v>
                </c:pt>
                <c:pt idx="6738">
                  <c:v>-615.95178872897895</c:v>
                </c:pt>
                <c:pt idx="6739">
                  <c:v>-615.47622578402002</c:v>
                </c:pt>
                <c:pt idx="6740">
                  <c:v>-615.00067310383395</c:v>
                </c:pt>
                <c:pt idx="6741">
                  <c:v>-614.52513037686197</c:v>
                </c:pt>
                <c:pt idx="6742">
                  <c:v>-614.04959729154598</c:v>
                </c:pt>
                <c:pt idx="6743">
                  <c:v>-613.57407353632505</c:v>
                </c:pt>
                <c:pt idx="6744">
                  <c:v>-613.09855879964095</c:v>
                </c:pt>
                <c:pt idx="6745">
                  <c:v>-612.62305276993402</c:v>
                </c:pt>
                <c:pt idx="6746">
                  <c:v>-612.14755513564398</c:v>
                </c:pt>
                <c:pt idx="6747">
                  <c:v>-611.67206558521298</c:v>
                </c:pt>
                <c:pt idx="6748">
                  <c:v>-611.19658380708097</c:v>
                </c:pt>
                <c:pt idx="6749">
                  <c:v>-610.72110948968896</c:v>
                </c:pt>
                <c:pt idx="6750">
                  <c:v>-610.245642321476</c:v>
                </c:pt>
                <c:pt idx="6751">
                  <c:v>-609.77018199088502</c:v>
                </c:pt>
                <c:pt idx="6752">
                  <c:v>-609.294728186356</c:v>
                </c:pt>
                <c:pt idx="6753">
                  <c:v>-608.81928059632901</c:v>
                </c:pt>
                <c:pt idx="6754">
                  <c:v>-608.34383890924505</c:v>
                </c:pt>
                <c:pt idx="6755">
                  <c:v>-607.86840281354398</c:v>
                </c:pt>
                <c:pt idx="6756">
                  <c:v>-607.39297199766804</c:v>
                </c:pt>
                <c:pt idx="6757">
                  <c:v>-606.91754615005595</c:v>
                </c:pt>
                <c:pt idx="6758">
                  <c:v>-606.44212495915099</c:v>
                </c:pt>
                <c:pt idx="6759">
                  <c:v>-605.96670811339095</c:v>
                </c:pt>
                <c:pt idx="6760">
                  <c:v>-605.491295301219</c:v>
                </c:pt>
                <c:pt idx="6761">
                  <c:v>-605.01588621107396</c:v>
                </c:pt>
                <c:pt idx="6762">
                  <c:v>-604.54048053139695</c:v>
                </c:pt>
                <c:pt idx="6763">
                  <c:v>-604.06507795062896</c:v>
                </c:pt>
                <c:pt idx="6764">
                  <c:v>-603.58967815721098</c:v>
                </c:pt>
                <c:pt idx="6765">
                  <c:v>-603.11428083958299</c:v>
                </c:pt>
                <c:pt idx="6766">
                  <c:v>-602.63888568618495</c:v>
                </c:pt>
                <c:pt idx="6767">
                  <c:v>-602.16349238546002</c:v>
                </c:pt>
                <c:pt idx="6768">
                  <c:v>-601.688100625846</c:v>
                </c:pt>
                <c:pt idx="6769">
                  <c:v>-601.21271009578504</c:v>
                </c:pt>
                <c:pt idx="6770">
                  <c:v>-600.73732048371801</c:v>
                </c:pt>
                <c:pt idx="6771">
                  <c:v>-600.26193147808499</c:v>
                </c:pt>
                <c:pt idx="6772">
                  <c:v>-599.78654276732698</c:v>
                </c:pt>
                <c:pt idx="6773">
                  <c:v>-599.31115403988395</c:v>
                </c:pt>
                <c:pt idx="6774">
                  <c:v>-598.83576498419802</c:v>
                </c:pt>
                <c:pt idx="6775">
                  <c:v>-598.36037528870804</c:v>
                </c:pt>
                <c:pt idx="6776">
                  <c:v>-597.884984641855</c:v>
                </c:pt>
                <c:pt idx="6777">
                  <c:v>-597.40959273208102</c:v>
                </c:pt>
                <c:pt idx="6778">
                  <c:v>-596.93419924782597</c:v>
                </c:pt>
                <c:pt idx="6779">
                  <c:v>-596.45880387752902</c:v>
                </c:pt>
                <c:pt idx="6780">
                  <c:v>-595.98340630963298</c:v>
                </c:pt>
                <c:pt idx="6781">
                  <c:v>-595.50800623257805</c:v>
                </c:pt>
                <c:pt idx="6782">
                  <c:v>-595.03260333480398</c:v>
                </c:pt>
                <c:pt idx="6783">
                  <c:v>-594.55719730475198</c:v>
                </c:pt>
                <c:pt idx="6784">
                  <c:v>-594.08178783086305</c:v>
                </c:pt>
                <c:pt idx="6785">
                  <c:v>-593.60637460157795</c:v>
                </c:pt>
                <c:pt idx="6786">
                  <c:v>-593.13095730533598</c:v>
                </c:pt>
                <c:pt idx="6787">
                  <c:v>-592.65553563057904</c:v>
                </c:pt>
                <c:pt idx="6788">
                  <c:v>-592.18010926574698</c:v>
                </c:pt>
                <c:pt idx="6789">
                  <c:v>-591.70467789928102</c:v>
                </c:pt>
                <c:pt idx="6790">
                  <c:v>-591.22924121962205</c:v>
                </c:pt>
                <c:pt idx="6791">
                  <c:v>-590.75379891521095</c:v>
                </c:pt>
                <c:pt idx="6792">
                  <c:v>-590.278350674487</c:v>
                </c:pt>
                <c:pt idx="6793">
                  <c:v>-589.802896185892</c:v>
                </c:pt>
                <c:pt idx="6794">
                  <c:v>-589.32743513786602</c:v>
                </c:pt>
                <c:pt idx="6795">
                  <c:v>-588.85196721884995</c:v>
                </c:pt>
                <c:pt idx="6796">
                  <c:v>-588.37649211728501</c:v>
                </c:pt>
                <c:pt idx="6797">
                  <c:v>-587.90100952161094</c:v>
                </c:pt>
                <c:pt idx="6798">
                  <c:v>-587.42551911806697</c:v>
                </c:pt>
                <c:pt idx="6799">
                  <c:v>-586.950020515289</c:v>
                </c:pt>
                <c:pt idx="6800">
                  <c:v>-586.47451322548102</c:v>
                </c:pt>
                <c:pt idx="6801">
                  <c:v>-585.99899675482595</c:v>
                </c:pt>
                <c:pt idx="6802">
                  <c:v>-585.52347060950694</c:v>
                </c:pt>
                <c:pt idx="6803">
                  <c:v>-585.04793429570702</c:v>
                </c:pt>
                <c:pt idx="6804">
                  <c:v>-584.57238731960899</c:v>
                </c:pt>
                <c:pt idx="6805">
                  <c:v>-584.09682918739702</c:v>
                </c:pt>
                <c:pt idx="6806">
                  <c:v>-583.62125940525402</c:v>
                </c:pt>
                <c:pt idx="6807">
                  <c:v>-583.14567747936201</c:v>
                </c:pt>
                <c:pt idx="6808">
                  <c:v>-582.67008291590503</c:v>
                </c:pt>
                <c:pt idx="6809">
                  <c:v>-582.19447522106498</c:v>
                </c:pt>
                <c:pt idx="6810">
                  <c:v>-581.71885390102602</c:v>
                </c:pt>
                <c:pt idx="6811">
                  <c:v>-581.24321846197097</c:v>
                </c:pt>
                <c:pt idx="6812">
                  <c:v>-580.76756841008296</c:v>
                </c:pt>
                <c:pt idx="6813">
                  <c:v>-580.29190325154502</c:v>
                </c:pt>
                <c:pt idx="6814">
                  <c:v>-579.81622249253996</c:v>
                </c:pt>
                <c:pt idx="6815">
                  <c:v>-579.34052563925104</c:v>
                </c:pt>
                <c:pt idx="6816">
                  <c:v>-578.86481219786197</c:v>
                </c:pt>
                <c:pt idx="6817">
                  <c:v>-578.38908167455497</c:v>
                </c:pt>
                <c:pt idx="6818">
                  <c:v>-577.91333357551298</c:v>
                </c:pt>
                <c:pt idx="6819">
                  <c:v>-577.43756740692004</c:v>
                </c:pt>
                <c:pt idx="6820">
                  <c:v>-576.96178267495804</c:v>
                </c:pt>
                <c:pt idx="6821">
                  <c:v>-576.48597888581105</c:v>
                </c:pt>
                <c:pt idx="6822">
                  <c:v>-576.01015554566095</c:v>
                </c:pt>
                <c:pt idx="6823">
                  <c:v>-575.53431216069305</c:v>
                </c:pt>
                <c:pt idx="6824">
                  <c:v>-575.05844823708799</c:v>
                </c:pt>
                <c:pt idx="6825">
                  <c:v>-574.58256328103005</c:v>
                </c:pt>
                <c:pt idx="6826">
                  <c:v>-574.10665679870203</c:v>
                </c:pt>
                <c:pt idx="6827">
                  <c:v>-573.630728296288</c:v>
                </c:pt>
                <c:pt idx="6828">
                  <c:v>-573.15477727996904</c:v>
                </c:pt>
                <c:pt idx="6829">
                  <c:v>-572.67880325593001</c:v>
                </c:pt>
                <c:pt idx="6830">
                  <c:v>-572.20280573035302</c:v>
                </c:pt>
                <c:pt idx="6831">
                  <c:v>-571.72678420942202</c:v>
                </c:pt>
                <c:pt idx="6832">
                  <c:v>-571.25073819931902</c:v>
                </c:pt>
                <c:pt idx="6833">
                  <c:v>-570.77466720622704</c:v>
                </c:pt>
                <c:pt idx="6834">
                  <c:v>-570.29857073633002</c:v>
                </c:pt>
                <c:pt idx="6835">
                  <c:v>-569.822448295811</c:v>
                </c:pt>
                <c:pt idx="6836">
                  <c:v>-569.34629939085301</c:v>
                </c:pt>
                <c:pt idx="6837">
                  <c:v>-568.87012352763895</c:v>
                </c:pt>
                <c:pt idx="6838">
                  <c:v>-568.39392021235096</c:v>
                </c:pt>
                <c:pt idx="6839">
                  <c:v>-567.917688951174</c:v>
                </c:pt>
                <c:pt idx="6840">
                  <c:v>-567.44142925028905</c:v>
                </c:pt>
                <c:pt idx="6841">
                  <c:v>-566.96514061588096</c:v>
                </c:pt>
                <c:pt idx="6842">
                  <c:v>-566.48882255413196</c:v>
                </c:pt>
                <c:pt idx="6843">
                  <c:v>-566.01247457122599</c:v>
                </c:pt>
                <c:pt idx="6844">
                  <c:v>-565.53609617334405</c:v>
                </c:pt>
                <c:pt idx="6845">
                  <c:v>-565.059686866672</c:v>
                </c:pt>
                <c:pt idx="6846">
                  <c:v>-564.58324615739002</c:v>
                </c:pt>
                <c:pt idx="6847">
                  <c:v>-564.106773551684</c:v>
                </c:pt>
                <c:pt idx="6848">
                  <c:v>-563.63026855573503</c:v>
                </c:pt>
                <c:pt idx="6849">
                  <c:v>-563.15373067572705</c:v>
                </c:pt>
                <c:pt idx="6850">
                  <c:v>-562.67715941784297</c:v>
                </c:pt>
                <c:pt idx="6851">
                  <c:v>-562.20055428826595</c:v>
                </c:pt>
                <c:pt idx="6852">
                  <c:v>-561.72391479317901</c:v>
                </c:pt>
                <c:pt idx="6853">
                  <c:v>-561.24724043876495</c:v>
                </c:pt>
                <c:pt idx="6854">
                  <c:v>-560.77053073120703</c:v>
                </c:pt>
                <c:pt idx="6855">
                  <c:v>-560.29378517668795</c:v>
                </c:pt>
                <c:pt idx="6856">
                  <c:v>-559.81700328139198</c:v>
                </c:pt>
                <c:pt idx="6857">
                  <c:v>-559.34018455150101</c:v>
                </c:pt>
                <c:pt idx="6858">
                  <c:v>-558.86332849319899</c:v>
                </c:pt>
                <c:pt idx="6859">
                  <c:v>-558.38643461266804</c:v>
                </c:pt>
                <c:pt idx="6860">
                  <c:v>-557.90950241609198</c:v>
                </c:pt>
                <c:pt idx="6861">
                  <c:v>-557.43253140965305</c:v>
                </c:pt>
                <c:pt idx="6862">
                  <c:v>-556.95552109953496</c:v>
                </c:pt>
                <c:pt idx="6863">
                  <c:v>-556.47847099192199</c:v>
                </c:pt>
                <c:pt idx="6864">
                  <c:v>-556.00138059299502</c:v>
                </c:pt>
                <c:pt idx="6865">
                  <c:v>-555.52424941825302</c:v>
                </c:pt>
                <c:pt idx="6866">
                  <c:v>-555.04707742355902</c:v>
                </c:pt>
                <c:pt idx="6867">
                  <c:v>-554.56986518670203</c:v>
                </c:pt>
                <c:pt idx="6868">
                  <c:v>-554.092613332464</c:v>
                </c:pt>
                <c:pt idx="6869">
                  <c:v>-553.61532248562605</c:v>
                </c:pt>
                <c:pt idx="6870">
                  <c:v>-553.13799327097001</c:v>
                </c:pt>
                <c:pt idx="6871">
                  <c:v>-552.66062631327702</c:v>
                </c:pt>
                <c:pt idx="6872">
                  <c:v>-552.18322223732901</c:v>
                </c:pt>
                <c:pt idx="6873">
                  <c:v>-551.70578166790699</c:v>
                </c:pt>
                <c:pt idx="6874">
                  <c:v>-551.228305229792</c:v>
                </c:pt>
                <c:pt idx="6875">
                  <c:v>-550.75079354776597</c:v>
                </c:pt>
                <c:pt idx="6876">
                  <c:v>-550.27324724661105</c:v>
                </c:pt>
                <c:pt idx="6877">
                  <c:v>-549.79566695110702</c:v>
                </c:pt>
                <c:pt idx="6878">
                  <c:v>-549.31805328603605</c:v>
                </c:pt>
                <c:pt idx="6879">
                  <c:v>-548.84040687618005</c:v>
                </c:pt>
                <c:pt idx="6880">
                  <c:v>-548.36272834631905</c:v>
                </c:pt>
                <c:pt idx="6881">
                  <c:v>-547.88501832123598</c:v>
                </c:pt>
                <c:pt idx="6882">
                  <c:v>-547.40727742571198</c:v>
                </c:pt>
                <c:pt idx="6883">
                  <c:v>-546.92950628452797</c:v>
                </c:pt>
                <c:pt idx="6884">
                  <c:v>-546.45170552246498</c:v>
                </c:pt>
                <c:pt idx="6885">
                  <c:v>-545.97387576430594</c:v>
                </c:pt>
                <c:pt idx="6886">
                  <c:v>-545.49601763483099</c:v>
                </c:pt>
                <c:pt idx="6887">
                  <c:v>-545.01813175882205</c:v>
                </c:pt>
                <c:pt idx="6888">
                  <c:v>-544.54021876106003</c:v>
                </c:pt>
                <c:pt idx="6889">
                  <c:v>-544.06227926632596</c:v>
                </c:pt>
                <c:pt idx="6890">
                  <c:v>-543.58431389940301</c:v>
                </c:pt>
                <c:pt idx="6891">
                  <c:v>-543.10632328507097</c:v>
                </c:pt>
                <c:pt idx="6892">
                  <c:v>-542.62830804811199</c:v>
                </c:pt>
                <c:pt idx="6893">
                  <c:v>-542.150268813308</c:v>
                </c:pt>
                <c:pt idx="6894">
                  <c:v>-541.67220620543901</c:v>
                </c:pt>
                <c:pt idx="6895">
                  <c:v>-541.19412084928797</c:v>
                </c:pt>
                <c:pt idx="6896">
                  <c:v>-540.71601336963499</c:v>
                </c:pt>
                <c:pt idx="6897">
                  <c:v>-540.23788439126201</c:v>
                </c:pt>
                <c:pt idx="6898">
                  <c:v>-539.75973453895006</c:v>
                </c:pt>
                <c:pt idx="6899">
                  <c:v>-539.28156443748105</c:v>
                </c:pt>
                <c:pt idx="6900">
                  <c:v>-538.80337471163705</c:v>
                </c:pt>
                <c:pt idx="6901">
                  <c:v>-538.32516598619804</c:v>
                </c:pt>
                <c:pt idx="6902">
                  <c:v>-537.84693888594597</c:v>
                </c:pt>
                <c:pt idx="6903">
                  <c:v>-537.368694035663</c:v>
                </c:pt>
                <c:pt idx="6904">
                  <c:v>-536.890432060129</c:v>
                </c:pt>
                <c:pt idx="6905">
                  <c:v>-536.41215358412705</c:v>
                </c:pt>
                <c:pt idx="6906">
                  <c:v>-535.93385923243795</c:v>
                </c:pt>
                <c:pt idx="6907">
                  <c:v>-535.45554962984295</c:v>
                </c:pt>
                <c:pt idx="6908">
                  <c:v>-534.97722540112295</c:v>
                </c:pt>
                <c:pt idx="6909">
                  <c:v>-534.49888717106001</c:v>
                </c:pt>
                <c:pt idx="6910">
                  <c:v>-534.02053556443605</c:v>
                </c:pt>
                <c:pt idx="6911">
                  <c:v>-533.54217120603198</c:v>
                </c:pt>
                <c:pt idx="6912">
                  <c:v>-533.06379472062895</c:v>
                </c:pt>
                <c:pt idx="6913">
                  <c:v>-532.58540674846597</c:v>
                </c:pt>
                <c:pt idx="6914">
                  <c:v>-532.107008537703</c:v>
                </c:pt>
                <c:pt idx="6915">
                  <c:v>-531.62860213026397</c:v>
                </c:pt>
                <c:pt idx="6916">
                  <c:v>-531.15018962152999</c:v>
                </c:pt>
                <c:pt idx="6917">
                  <c:v>-530.67177310688396</c:v>
                </c:pt>
                <c:pt idx="6918">
                  <c:v>-530.19335468171005</c:v>
                </c:pt>
                <c:pt idx="6919">
                  <c:v>-529.714936441389</c:v>
                </c:pt>
                <c:pt idx="6920">
                  <c:v>-529.23652048130498</c:v>
                </c:pt>
                <c:pt idx="6921">
                  <c:v>-528.75810889683896</c:v>
                </c:pt>
                <c:pt idx="6922">
                  <c:v>-528.27970378337602</c:v>
                </c:pt>
                <c:pt idx="6923">
                  <c:v>-527.80130723629702</c:v>
                </c:pt>
                <c:pt idx="6924">
                  <c:v>-527.32292135098498</c:v>
                </c:pt>
                <c:pt idx="6925">
                  <c:v>-526.84454822282203</c:v>
                </c:pt>
                <c:pt idx="6926">
                  <c:v>-526.36618994719197</c:v>
                </c:pt>
                <c:pt idx="6927">
                  <c:v>-525.88784861947795</c:v>
                </c:pt>
                <c:pt idx="6928">
                  <c:v>-525.40952633506095</c:v>
                </c:pt>
                <c:pt idx="6929">
                  <c:v>-524.93122518932398</c:v>
                </c:pt>
                <c:pt idx="6930">
                  <c:v>-524.45294727764997</c:v>
                </c:pt>
                <c:pt idx="6931">
                  <c:v>-523.97469469542204</c:v>
                </c:pt>
                <c:pt idx="6932">
                  <c:v>-523.49646953802198</c:v>
                </c:pt>
                <c:pt idx="6933">
                  <c:v>-523.01827390083395</c:v>
                </c:pt>
                <c:pt idx="6934">
                  <c:v>-522.54010987923903</c:v>
                </c:pt>
                <c:pt idx="6935">
                  <c:v>-522.06197956862002</c:v>
                </c:pt>
                <c:pt idx="6936">
                  <c:v>-521.58388506436097</c:v>
                </c:pt>
                <c:pt idx="6937">
                  <c:v>-521.10582846184298</c:v>
                </c:pt>
                <c:pt idx="6938">
                  <c:v>-520.62781185644894</c:v>
                </c:pt>
                <c:pt idx="6939">
                  <c:v>-520.14983734356304</c:v>
                </c:pt>
                <c:pt idx="6940">
                  <c:v>-519.671907018566</c:v>
                </c:pt>
                <c:pt idx="6941">
                  <c:v>-519.19402297684098</c:v>
                </c:pt>
                <c:pt idx="6942">
                  <c:v>-518.71618731377202</c:v>
                </c:pt>
                <c:pt idx="6943">
                  <c:v>-518.23840212473999</c:v>
                </c:pt>
                <c:pt idx="6944">
                  <c:v>-517.76066950512802</c:v>
                </c:pt>
                <c:pt idx="6945">
                  <c:v>-517.28299155032005</c:v>
                </c:pt>
                <c:pt idx="6946">
                  <c:v>-516.80537035569705</c:v>
                </c:pt>
                <c:pt idx="6947">
                  <c:v>-516.32780801664205</c:v>
                </c:pt>
                <c:pt idx="6948">
                  <c:v>-515.85030662853899</c:v>
                </c:pt>
                <c:pt idx="6949">
                  <c:v>-515.37286828676895</c:v>
                </c:pt>
                <c:pt idx="6950">
                  <c:v>-514.89549508671496</c:v>
                </c:pt>
                <c:pt idx="6951">
                  <c:v>-514.41818912376095</c:v>
                </c:pt>
                <c:pt idx="6952">
                  <c:v>-513.940952493287</c:v>
                </c:pt>
                <c:pt idx="6953">
                  <c:v>-513.46378729067897</c:v>
                </c:pt>
                <c:pt idx="6954">
                  <c:v>-512.98669561131703</c:v>
                </c:pt>
                <c:pt idx="6955">
                  <c:v>-512.509679550584</c:v>
                </c:pt>
                <c:pt idx="6956">
                  <c:v>-512.03274120386402</c:v>
                </c:pt>
                <c:pt idx="6957">
                  <c:v>-511.55588266653899</c:v>
                </c:pt>
                <c:pt idx="6958">
                  <c:v>-511.07910603399199</c:v>
                </c:pt>
                <c:pt idx="6959">
                  <c:v>-510.60241340160502</c:v>
                </c:pt>
                <c:pt idx="6960">
                  <c:v>-510.12580686476002</c:v>
                </c:pt>
                <c:pt idx="6961">
                  <c:v>-509.64928851884201</c:v>
                </c:pt>
                <c:pt idx="6962">
                  <c:v>-509.172860459231</c:v>
                </c:pt>
                <c:pt idx="6963">
                  <c:v>-508.69652478131201</c:v>
                </c:pt>
                <c:pt idx="6964">
                  <c:v>-508.22028280931801</c:v>
                </c:pt>
                <c:pt idx="6965">
                  <c:v>-507.74413125020601</c:v>
                </c:pt>
                <c:pt idx="6966">
                  <c:v>-507.26806510006003</c:v>
                </c:pt>
                <c:pt idx="6967">
                  <c:v>-506.79207935217198</c:v>
                </c:pt>
                <c:pt idx="6968">
                  <c:v>-506.31616899983499</c:v>
                </c:pt>
                <c:pt idx="6969">
                  <c:v>-505.84032903633999</c:v>
                </c:pt>
                <c:pt idx="6970">
                  <c:v>-505.36455445498098</c:v>
                </c:pt>
                <c:pt idx="6971">
                  <c:v>-504.88884024905002</c:v>
                </c:pt>
                <c:pt idx="6972">
                  <c:v>-504.41318141183802</c:v>
                </c:pt>
                <c:pt idx="6973">
                  <c:v>-503.93757293663901</c:v>
                </c:pt>
                <c:pt idx="6974">
                  <c:v>-503.46200981674502</c:v>
                </c:pt>
                <c:pt idx="6975">
                  <c:v>-502.98648704544797</c:v>
                </c:pt>
                <c:pt idx="6976">
                  <c:v>-502.51099961604098</c:v>
                </c:pt>
                <c:pt idx="6977">
                  <c:v>-502.03554252181601</c:v>
                </c:pt>
                <c:pt idx="6978">
                  <c:v>-501.560110756065</c:v>
                </c:pt>
                <c:pt idx="6979">
                  <c:v>-501.08469931207998</c:v>
                </c:pt>
                <c:pt idx="6980">
                  <c:v>-500.60930318315502</c:v>
                </c:pt>
                <c:pt idx="6981">
                  <c:v>-500.13391736258097</c:v>
                </c:pt>
                <c:pt idx="6982">
                  <c:v>-499.65853684365101</c:v>
                </c:pt>
                <c:pt idx="6983">
                  <c:v>-499.18315661965698</c:v>
                </c:pt>
                <c:pt idx="6984">
                  <c:v>-498.70777168389202</c:v>
                </c:pt>
                <c:pt idx="6985">
                  <c:v>-498.23237702964798</c:v>
                </c:pt>
                <c:pt idx="6986">
                  <c:v>-497.75696765021701</c:v>
                </c:pt>
                <c:pt idx="6987">
                  <c:v>-497.28153853889103</c:v>
                </c:pt>
                <c:pt idx="6988">
                  <c:v>-496.80608468896401</c:v>
                </c:pt>
                <c:pt idx="6989">
                  <c:v>-496.33060168584097</c:v>
                </c:pt>
                <c:pt idx="6990">
                  <c:v>-495.85508870893699</c:v>
                </c:pt>
                <c:pt idx="6991">
                  <c:v>-495.37954628641398</c:v>
                </c:pt>
                <c:pt idx="6992">
                  <c:v>-494.90397494883501</c:v>
                </c:pt>
                <c:pt idx="6993">
                  <c:v>-494.42837522676098</c:v>
                </c:pt>
                <c:pt idx="6994">
                  <c:v>-493.95274765075601</c:v>
                </c:pt>
                <c:pt idx="6995">
                  <c:v>-493.47709275138101</c:v>
                </c:pt>
                <c:pt idx="6996">
                  <c:v>-493.00141105919897</c:v>
                </c:pt>
                <c:pt idx="6997">
                  <c:v>-492.52570310477302</c:v>
                </c:pt>
                <c:pt idx="6998">
                  <c:v>-492.04996941866398</c:v>
                </c:pt>
                <c:pt idx="6999">
                  <c:v>-491.57421053143503</c:v>
                </c:pt>
                <c:pt idx="7000">
                  <c:v>-491.098426973649</c:v>
                </c:pt>
                <c:pt idx="7001">
                  <c:v>-490.62261927586798</c:v>
                </c:pt>
                <c:pt idx="7002">
                  <c:v>-490.14678796865502</c:v>
                </c:pt>
                <c:pt idx="7003">
                  <c:v>-489.67093358257102</c:v>
                </c:pt>
                <c:pt idx="7004">
                  <c:v>-489.19505664817899</c:v>
                </c:pt>
                <c:pt idx="7005">
                  <c:v>-488.71915769604101</c:v>
                </c:pt>
                <c:pt idx="7006">
                  <c:v>-488.24323725672002</c:v>
                </c:pt>
                <c:pt idx="7007">
                  <c:v>-487.76729586077897</c:v>
                </c:pt>
                <c:pt idx="7008">
                  <c:v>-487.29133403877898</c:v>
                </c:pt>
                <c:pt idx="7009">
                  <c:v>-486.815352321283</c:v>
                </c:pt>
                <c:pt idx="7010">
                  <c:v>-486.339351238853</c:v>
                </c:pt>
                <c:pt idx="7011">
                  <c:v>-485.86333132205198</c:v>
                </c:pt>
                <c:pt idx="7012">
                  <c:v>-485.38729310144299</c:v>
                </c:pt>
                <c:pt idx="7013">
                  <c:v>-484.91123710758598</c:v>
                </c:pt>
                <c:pt idx="7014">
                  <c:v>-484.43516387104597</c:v>
                </c:pt>
                <c:pt idx="7015">
                  <c:v>-483.95907392238399</c:v>
                </c:pt>
                <c:pt idx="7016">
                  <c:v>-483.48296779216201</c:v>
                </c:pt>
                <c:pt idx="7017">
                  <c:v>-483.00684601094298</c:v>
                </c:pt>
                <c:pt idx="7018">
                  <c:v>-482.53070910929</c:v>
                </c:pt>
                <c:pt idx="7019">
                  <c:v>-482.054557617765</c:v>
                </c:pt>
                <c:pt idx="7020">
                  <c:v>-481.57839206693001</c:v>
                </c:pt>
                <c:pt idx="7021">
                  <c:v>-481.102212987347</c:v>
                </c:pt>
                <c:pt idx="7022">
                  <c:v>-480.62602090957898</c:v>
                </c:pt>
                <c:pt idx="7023">
                  <c:v>-480.14981636418798</c:v>
                </c:pt>
                <c:pt idx="7024">
                  <c:v>-479.673599881737</c:v>
                </c:pt>
                <c:pt idx="7025">
                  <c:v>-479.19737199278802</c:v>
                </c:pt>
                <c:pt idx="7026">
                  <c:v>-478.72113322790398</c:v>
                </c:pt>
                <c:pt idx="7027">
                  <c:v>-478.244884117646</c:v>
                </c:pt>
                <c:pt idx="7028">
                  <c:v>-477.76862519257799</c:v>
                </c:pt>
                <c:pt idx="7029">
                  <c:v>-477.29235698326102</c:v>
                </c:pt>
                <c:pt idx="7030">
                  <c:v>-476.81608002025803</c:v>
                </c:pt>
                <c:pt idx="7031">
                  <c:v>-476.33979483413202</c:v>
                </c:pt>
                <c:pt idx="7032">
                  <c:v>-475.86350195544401</c:v>
                </c:pt>
                <c:pt idx="7033">
                  <c:v>-475.38720191475699</c:v>
                </c:pt>
                <c:pt idx="7034">
                  <c:v>-474.91089524263401</c:v>
                </c:pt>
                <c:pt idx="7035">
                  <c:v>-474.43458246963598</c:v>
                </c:pt>
                <c:pt idx="7036">
                  <c:v>-473.95826412632698</c:v>
                </c:pt>
                <c:pt idx="7037">
                  <c:v>-473.48194074326801</c:v>
                </c:pt>
                <c:pt idx="7038">
                  <c:v>-473.00561285102299</c:v>
                </c:pt>
                <c:pt idx="7039">
                  <c:v>-472.52928098015298</c:v>
                </c:pt>
                <c:pt idx="7040">
                  <c:v>-472.05294566122001</c:v>
                </c:pt>
                <c:pt idx="7041">
                  <c:v>-471.57660742478799</c:v>
                </c:pt>
                <c:pt idx="7042">
                  <c:v>-471.100266801418</c:v>
                </c:pt>
                <c:pt idx="7043">
                  <c:v>-470.62392432167297</c:v>
                </c:pt>
                <c:pt idx="7044">
                  <c:v>-470.147580516115</c:v>
                </c:pt>
                <c:pt idx="7045">
                  <c:v>-469.67123591530702</c:v>
                </c:pt>
                <c:pt idx="7046">
                  <c:v>-469.19489104981199</c:v>
                </c:pt>
                <c:pt idx="7047">
                  <c:v>-468.71854645018999</c:v>
                </c:pt>
                <c:pt idx="7048">
                  <c:v>-468.242202646404</c:v>
                </c:pt>
                <c:pt idx="7049">
                  <c:v>-467.76585991444898</c:v>
                </c:pt>
                <c:pt idx="7050">
                  <c:v>-467.28951788344699</c:v>
                </c:pt>
                <c:pt idx="7051">
                  <c:v>-466.81317608103302</c:v>
                </c:pt>
                <c:pt idx="7052">
                  <c:v>-466.33683403484201</c:v>
                </c:pt>
                <c:pt idx="7053">
                  <c:v>-465.86049127250902</c:v>
                </c:pt>
                <c:pt idx="7054">
                  <c:v>-465.384147321667</c:v>
                </c:pt>
                <c:pt idx="7055">
                  <c:v>-464.90780170995299</c:v>
                </c:pt>
                <c:pt idx="7056">
                  <c:v>-464.431453965</c:v>
                </c:pt>
                <c:pt idx="7057">
                  <c:v>-463.95510361444298</c:v>
                </c:pt>
                <c:pt idx="7058">
                  <c:v>-463.47875018591702</c:v>
                </c:pt>
                <c:pt idx="7059">
                  <c:v>-463.00239320705703</c:v>
                </c:pt>
                <c:pt idx="7060">
                  <c:v>-462.52603220549798</c:v>
                </c:pt>
                <c:pt idx="7061">
                  <c:v>-462.04966670887399</c:v>
                </c:pt>
                <c:pt idx="7062">
                  <c:v>-461.57329624482003</c:v>
                </c:pt>
                <c:pt idx="7063">
                  <c:v>-461.096920340971</c:v>
                </c:pt>
                <c:pt idx="7064">
                  <c:v>-460.620538524962</c:v>
                </c:pt>
                <c:pt idx="7065">
                  <c:v>-460.14415032442599</c:v>
                </c:pt>
                <c:pt idx="7066">
                  <c:v>-459.66775526700002</c:v>
                </c:pt>
                <c:pt idx="7067">
                  <c:v>-459.19135288031703</c:v>
                </c:pt>
                <c:pt idx="7068">
                  <c:v>-458.71494269201202</c:v>
                </c:pt>
                <c:pt idx="7069">
                  <c:v>-458.23852422972101</c:v>
                </c:pt>
                <c:pt idx="7070">
                  <c:v>-457.76209702107798</c:v>
                </c:pt>
                <c:pt idx="7071">
                  <c:v>-457.28566059371701</c:v>
                </c:pt>
                <c:pt idx="7072">
                  <c:v>-456.80921447527402</c:v>
                </c:pt>
                <c:pt idx="7073">
                  <c:v>-456.33275819338201</c:v>
                </c:pt>
                <c:pt idx="7074">
                  <c:v>-455.85629127567802</c:v>
                </c:pt>
                <c:pt idx="7075">
                  <c:v>-455.37981324979501</c:v>
                </c:pt>
                <c:pt idx="7076">
                  <c:v>-454.90332364336803</c:v>
                </c:pt>
                <c:pt idx="7077">
                  <c:v>-454.42682198403298</c:v>
                </c:pt>
                <c:pt idx="7078">
                  <c:v>-453.950307799423</c:v>
                </c:pt>
                <c:pt idx="7079">
                  <c:v>-453.47378061717399</c:v>
                </c:pt>
                <c:pt idx="7080">
                  <c:v>-452.997239964919</c:v>
                </c:pt>
                <c:pt idx="7081">
                  <c:v>-452.52068537029498</c:v>
                </c:pt>
                <c:pt idx="7082">
                  <c:v>-452.04411636093602</c:v>
                </c:pt>
                <c:pt idx="7083">
                  <c:v>-451.56753246447602</c:v>
                </c:pt>
                <c:pt idx="7084">
                  <c:v>-451.09093320854998</c:v>
                </c:pt>
                <c:pt idx="7085">
                  <c:v>-450.61431812079297</c:v>
                </c:pt>
                <c:pt idx="7086">
                  <c:v>-450.13768672883998</c:v>
                </c:pt>
                <c:pt idx="7087">
                  <c:v>-449.66103856039399</c:v>
                </c:pt>
                <c:pt idx="7088">
                  <c:v>-449.18437374003202</c:v>
                </c:pt>
                <c:pt idx="7089">
                  <c:v>-448.70769444072101</c:v>
                </c:pt>
                <c:pt idx="7090">
                  <c:v>-448.23100327449799</c:v>
                </c:pt>
                <c:pt idx="7091">
                  <c:v>-447.75430285340002</c:v>
                </c:pt>
                <c:pt idx="7092">
                  <c:v>-447.27759578946501</c:v>
                </c:pt>
                <c:pt idx="7093">
                  <c:v>-446.80088469472997</c:v>
                </c:pt>
                <c:pt idx="7094">
                  <c:v>-446.324172181233</c:v>
                </c:pt>
                <c:pt idx="7095">
                  <c:v>-445.84746086101097</c:v>
                </c:pt>
                <c:pt idx="7096">
                  <c:v>-445.37075334610302</c:v>
                </c:pt>
                <c:pt idx="7097">
                  <c:v>-444.89405224854499</c:v>
                </c:pt>
                <c:pt idx="7098">
                  <c:v>-444.41736018037602</c:v>
                </c:pt>
                <c:pt idx="7099">
                  <c:v>-443.94067975363203</c:v>
                </c:pt>
                <c:pt idx="7100">
                  <c:v>-443.46401358035098</c:v>
                </c:pt>
                <c:pt idx="7101">
                  <c:v>-442.98736427257103</c:v>
                </c:pt>
                <c:pt idx="7102">
                  <c:v>-442.51073444232901</c:v>
                </c:pt>
                <c:pt idx="7103">
                  <c:v>-442.03412670166398</c:v>
                </c:pt>
                <c:pt idx="7104">
                  <c:v>-441.55754366261101</c:v>
                </c:pt>
                <c:pt idx="7105">
                  <c:v>-441.08098793721001</c:v>
                </c:pt>
                <c:pt idx="7106">
                  <c:v>-440.60446213749702</c:v>
                </c:pt>
                <c:pt idx="7107">
                  <c:v>-440.12796887551099</c:v>
                </c:pt>
                <c:pt idx="7108">
                  <c:v>-439.651510763288</c:v>
                </c:pt>
                <c:pt idx="7109">
                  <c:v>-439.17509041286598</c:v>
                </c:pt>
                <c:pt idx="7110">
                  <c:v>-438.69871043628302</c:v>
                </c:pt>
                <c:pt idx="7111">
                  <c:v>-438.22237344557601</c:v>
                </c:pt>
                <c:pt idx="7112">
                  <c:v>-437.746082052784</c:v>
                </c:pt>
                <c:pt idx="7113">
                  <c:v>-437.26983886994202</c:v>
                </c:pt>
                <c:pt idx="7114">
                  <c:v>-436.79364650909002</c:v>
                </c:pt>
                <c:pt idx="7115">
                  <c:v>-436.317507582264</c:v>
                </c:pt>
                <c:pt idx="7116">
                  <c:v>-435.84142470125897</c:v>
                </c:pt>
                <c:pt idx="7117">
                  <c:v>-435.36539963375702</c:v>
                </c:pt>
                <c:pt idx="7118">
                  <c:v>-434.88943141326598</c:v>
                </c:pt>
                <c:pt idx="7119">
                  <c:v>-434.41351852069698</c:v>
                </c:pt>
                <c:pt idx="7120">
                  <c:v>-433.93765943696002</c:v>
                </c:pt>
                <c:pt idx="7121">
                  <c:v>-433.46185264296503</c:v>
                </c:pt>
                <c:pt idx="7122">
                  <c:v>-432.986096619622</c:v>
                </c:pt>
                <c:pt idx="7123">
                  <c:v>-432.510389847841</c:v>
                </c:pt>
                <c:pt idx="7124">
                  <c:v>-432.03473080853303</c:v>
                </c:pt>
                <c:pt idx="7125">
                  <c:v>-431.559117982609</c:v>
                </c:pt>
                <c:pt idx="7126">
                  <c:v>-431.08354985097702</c:v>
                </c:pt>
                <c:pt idx="7127">
                  <c:v>-430.60802489455</c:v>
                </c:pt>
                <c:pt idx="7128">
                  <c:v>-430.13254159423599</c:v>
                </c:pt>
                <c:pt idx="7129">
                  <c:v>-429.65709843094601</c:v>
                </c:pt>
                <c:pt idx="7130">
                  <c:v>-429.18169388559102</c:v>
                </c:pt>
                <c:pt idx="7131">
                  <c:v>-428.70632643908101</c:v>
                </c:pt>
                <c:pt idx="7132">
                  <c:v>-428.23099457232598</c:v>
                </c:pt>
                <c:pt idx="7133">
                  <c:v>-427.75569676623599</c:v>
                </c:pt>
                <c:pt idx="7134">
                  <c:v>-427.28043150172198</c:v>
                </c:pt>
                <c:pt idx="7135">
                  <c:v>-426.80519725969299</c:v>
                </c:pt>
                <c:pt idx="7136">
                  <c:v>-426.329992521061</c:v>
                </c:pt>
                <c:pt idx="7137">
                  <c:v>-425.85481576673499</c:v>
                </c:pt>
                <c:pt idx="7138">
                  <c:v>-425.37966547762602</c:v>
                </c:pt>
                <c:pt idx="7139">
                  <c:v>-424.90454013464398</c:v>
                </c:pt>
                <c:pt idx="7140">
                  <c:v>-424.42943821869898</c:v>
                </c:pt>
                <c:pt idx="7141">
                  <c:v>-423.95435821070203</c:v>
                </c:pt>
                <c:pt idx="7142">
                  <c:v>-423.47929859156301</c:v>
                </c:pt>
                <c:pt idx="7143">
                  <c:v>-423.00425784219101</c:v>
                </c:pt>
                <c:pt idx="7144">
                  <c:v>-422.52923444349801</c:v>
                </c:pt>
                <c:pt idx="7145">
                  <c:v>-422.05422687639401</c:v>
                </c:pt>
                <c:pt idx="7146">
                  <c:v>-421.579233621789</c:v>
                </c:pt>
                <c:pt idx="7147">
                  <c:v>-421.10425316059201</c:v>
                </c:pt>
                <c:pt idx="7148">
                  <c:v>-420.62928397371599</c:v>
                </c:pt>
                <c:pt idx="7149">
                  <c:v>-420.15432454206899</c:v>
                </c:pt>
                <c:pt idx="7150">
                  <c:v>-419.67937334656199</c:v>
                </c:pt>
                <c:pt idx="7151">
                  <c:v>-419.20442886810503</c:v>
                </c:pt>
                <c:pt idx="7152">
                  <c:v>-418.72948958760998</c:v>
                </c:pt>
                <c:pt idx="7153">
                  <c:v>-418.25455398598501</c:v>
                </c:pt>
                <c:pt idx="7154">
                  <c:v>-417.77962054414098</c:v>
                </c:pt>
                <c:pt idx="7155">
                  <c:v>-417.30468774298799</c:v>
                </c:pt>
                <c:pt idx="7156">
                  <c:v>-416.82975406343797</c:v>
                </c:pt>
                <c:pt idx="7157">
                  <c:v>-416.35481798639898</c:v>
                </c:pt>
                <c:pt idx="7158">
                  <c:v>-415.87987799278301</c:v>
                </c:pt>
                <c:pt idx="7159">
                  <c:v>-415.40493256349902</c:v>
                </c:pt>
                <c:pt idx="7160">
                  <c:v>-414.92998017945803</c:v>
                </c:pt>
                <c:pt idx="7161">
                  <c:v>-414.45501932156998</c:v>
                </c:pt>
                <c:pt idx="7162">
                  <c:v>-413.98004847074498</c:v>
                </c:pt>
                <c:pt idx="7163">
                  <c:v>-413.505066107895</c:v>
                </c:pt>
                <c:pt idx="7164">
                  <c:v>-413.03007071392801</c:v>
                </c:pt>
                <c:pt idx="7165">
                  <c:v>-412.55506076975502</c:v>
                </c:pt>
                <c:pt idx="7166">
                  <c:v>-412.08003475628698</c:v>
                </c:pt>
                <c:pt idx="7167">
                  <c:v>-411.604991154434</c:v>
                </c:pt>
                <c:pt idx="7168">
                  <c:v>-411.12992844510501</c:v>
                </c:pt>
                <c:pt idx="7169">
                  <c:v>-410.65484510921198</c:v>
                </c:pt>
                <c:pt idx="7170">
                  <c:v>-410.17973962766501</c:v>
                </c:pt>
                <c:pt idx="7171">
                  <c:v>-409.704610481374</c:v>
                </c:pt>
                <c:pt idx="7172">
                  <c:v>-409.22945625603398</c:v>
                </c:pt>
                <c:pt idx="7173">
                  <c:v>-408.75427661050799</c:v>
                </c:pt>
                <c:pt idx="7174">
                  <c:v>-408.27907183287903</c:v>
                </c:pt>
                <c:pt idx="7175">
                  <c:v>-407.80384221921298</c:v>
                </c:pt>
                <c:pt idx="7176">
                  <c:v>-407.32858806557601</c:v>
                </c:pt>
                <c:pt idx="7177">
                  <c:v>-406.853309668034</c:v>
                </c:pt>
                <c:pt idx="7178">
                  <c:v>-406.37800732265299</c:v>
                </c:pt>
                <c:pt idx="7179">
                  <c:v>-405.90268132549897</c:v>
                </c:pt>
                <c:pt idx="7180">
                  <c:v>-405.42733197263902</c:v>
                </c:pt>
                <c:pt idx="7181">
                  <c:v>-404.95195956013703</c:v>
                </c:pt>
                <c:pt idx="7182">
                  <c:v>-404.47656438406102</c:v>
                </c:pt>
                <c:pt idx="7183">
                  <c:v>-404.00114674047597</c:v>
                </c:pt>
                <c:pt idx="7184">
                  <c:v>-403.52570692544901</c:v>
                </c:pt>
                <c:pt idx="7185">
                  <c:v>-403.05024523504397</c:v>
                </c:pt>
                <c:pt idx="7186">
                  <c:v>-402.574761965329</c:v>
                </c:pt>
                <c:pt idx="7187">
                  <c:v>-402.09925741236998</c:v>
                </c:pt>
                <c:pt idx="7188">
                  <c:v>-401.62373187223102</c:v>
                </c:pt>
                <c:pt idx="7189">
                  <c:v>-401.14818564098101</c:v>
                </c:pt>
                <c:pt idx="7190">
                  <c:v>-400.67261901468299</c:v>
                </c:pt>
                <c:pt idx="7191">
                  <c:v>-400.19703228940602</c:v>
                </c:pt>
                <c:pt idx="7192">
                  <c:v>-399.72142576121303</c:v>
                </c:pt>
                <c:pt idx="7193">
                  <c:v>-399.245799726173</c:v>
                </c:pt>
                <c:pt idx="7194">
                  <c:v>-398.77015448035002</c:v>
                </c:pt>
                <c:pt idx="7195">
                  <c:v>-398.29449031981</c:v>
                </c:pt>
                <c:pt idx="7196">
                  <c:v>-397.81880754062001</c:v>
                </c:pt>
                <c:pt idx="7197">
                  <c:v>-397.34310643884601</c:v>
                </c:pt>
                <c:pt idx="7198">
                  <c:v>-396.86738731055402</c:v>
                </c:pt>
                <c:pt idx="7199">
                  <c:v>-396.39165045180903</c:v>
                </c:pt>
                <c:pt idx="7200">
                  <c:v>-395.91589615867798</c:v>
                </c:pt>
                <c:pt idx="7201">
                  <c:v>-395.44012472722699</c:v>
                </c:pt>
                <c:pt idx="7202">
                  <c:v>-394.96433645352198</c:v>
                </c:pt>
                <c:pt idx="7203">
                  <c:v>-394.48853163362901</c:v>
                </c:pt>
                <c:pt idx="7204">
                  <c:v>-394.01271056361401</c:v>
                </c:pt>
                <c:pt idx="7205">
                  <c:v>-393.536873539542</c:v>
                </c:pt>
                <c:pt idx="7206">
                  <c:v>-393.06102085748103</c:v>
                </c:pt>
                <c:pt idx="7207">
                  <c:v>-392.58515281349599</c:v>
                </c:pt>
                <c:pt idx="7208">
                  <c:v>-392.10926970365199</c:v>
                </c:pt>
                <c:pt idx="7209">
                  <c:v>-391.63337182401699</c:v>
                </c:pt>
                <c:pt idx="7210">
                  <c:v>-391.15745947065602</c:v>
                </c:pt>
                <c:pt idx="7211">
                  <c:v>-390.68153293963502</c:v>
                </c:pt>
                <c:pt idx="7212">
                  <c:v>-390.205592527021</c:v>
                </c:pt>
                <c:pt idx="7213">
                  <c:v>-389.72963852887801</c:v>
                </c:pt>
                <c:pt idx="7214">
                  <c:v>-389.25367124127399</c:v>
                </c:pt>
                <c:pt idx="7215">
                  <c:v>-388.77769096027401</c:v>
                </c:pt>
                <c:pt idx="7216">
                  <c:v>-388.30169798194402</c:v>
                </c:pt>
                <c:pt idx="7217">
                  <c:v>-387.82569260235101</c:v>
                </c:pt>
                <c:pt idx="7218">
                  <c:v>-387.34967511756003</c:v>
                </c:pt>
                <c:pt idx="7219">
                  <c:v>-386.87364582363699</c:v>
                </c:pt>
                <c:pt idx="7220">
                  <c:v>-386.39760501664898</c:v>
                </c:pt>
                <c:pt idx="7221">
                  <c:v>-385.92155299266199</c:v>
                </c:pt>
                <c:pt idx="7222">
                  <c:v>-385.44549004774001</c:v>
                </c:pt>
                <c:pt idx="7223">
                  <c:v>-384.969416477952</c:v>
                </c:pt>
                <c:pt idx="7224">
                  <c:v>-384.493332579362</c:v>
                </c:pt>
                <c:pt idx="7225">
                  <c:v>-384.01723864803603</c:v>
                </c:pt>
                <c:pt idx="7226">
                  <c:v>-383.54113498004199</c:v>
                </c:pt>
                <c:pt idx="7227">
                  <c:v>-383.065021871444</c:v>
                </c:pt>
                <c:pt idx="7228">
                  <c:v>-382.58889961830801</c:v>
                </c:pt>
                <c:pt idx="7229">
                  <c:v>-382.11276851670198</c:v>
                </c:pt>
                <c:pt idx="7230">
                  <c:v>-381.63662886268997</c:v>
                </c:pt>
                <c:pt idx="7231">
                  <c:v>-381.16048095233901</c:v>
                </c:pt>
                <c:pt idx="7232">
                  <c:v>-380.68432508171401</c:v>
                </c:pt>
                <c:pt idx="7233">
                  <c:v>-380.20816154688299</c:v>
                </c:pt>
                <c:pt idx="7234">
                  <c:v>-379.73199064391002</c:v>
                </c:pt>
                <c:pt idx="7235">
                  <c:v>-379.25581266886297</c:v>
                </c:pt>
                <c:pt idx="7236">
                  <c:v>-378.77962791780601</c:v>
                </c:pt>
                <c:pt idx="7237">
                  <c:v>-378.303436686807</c:v>
                </c:pt>
                <c:pt idx="7238">
                  <c:v>-377.82723927193001</c:v>
                </c:pt>
                <c:pt idx="7239">
                  <c:v>-377.35103596924301</c:v>
                </c:pt>
                <c:pt idx="7240">
                  <c:v>-376.87482707481001</c:v>
                </c:pt>
                <c:pt idx="7241">
                  <c:v>-376.39861288469899</c:v>
                </c:pt>
                <c:pt idx="7242">
                  <c:v>-375.92239369497503</c:v>
                </c:pt>
                <c:pt idx="7243">
                  <c:v>-375.446169801704</c:v>
                </c:pt>
                <c:pt idx="7244">
                  <c:v>-374.96994149041802</c:v>
                </c:pt>
                <c:pt idx="7245">
                  <c:v>-374.49370893683403</c:v>
                </c:pt>
                <c:pt idx="7246">
                  <c:v>-374.01747225139502</c:v>
                </c:pt>
                <c:pt idx="7247">
                  <c:v>-373.54123154368199</c:v>
                </c:pt>
                <c:pt idx="7248">
                  <c:v>-373.064986923275</c:v>
                </c:pt>
                <c:pt idx="7249">
                  <c:v>-372.58873849975402</c:v>
                </c:pt>
                <c:pt idx="7250">
                  <c:v>-372.11248638270098</c:v>
                </c:pt>
                <c:pt idx="7251">
                  <c:v>-371.636230681695</c:v>
                </c:pt>
                <c:pt idx="7252">
                  <c:v>-371.15997150631699</c:v>
                </c:pt>
                <c:pt idx="7253">
                  <c:v>-370.683708966148</c:v>
                </c:pt>
                <c:pt idx="7254">
                  <c:v>-370.20744317076799</c:v>
                </c:pt>
                <c:pt idx="7255">
                  <c:v>-369.73117422975702</c:v>
                </c:pt>
                <c:pt idx="7256">
                  <c:v>-369.25490225269601</c:v>
                </c:pt>
                <c:pt idx="7257">
                  <c:v>-368.77862734916698</c:v>
                </c:pt>
                <c:pt idx="7258">
                  <c:v>-368.302349628748</c:v>
                </c:pt>
                <c:pt idx="7259">
                  <c:v>-367.82606920102</c:v>
                </c:pt>
                <c:pt idx="7260">
                  <c:v>-367.34978617556499</c:v>
                </c:pt>
                <c:pt idx="7261">
                  <c:v>-366.87350066196302</c:v>
                </c:pt>
                <c:pt idx="7262">
                  <c:v>-366.39721276979299</c:v>
                </c:pt>
                <c:pt idx="7263">
                  <c:v>-365.920922608637</c:v>
                </c:pt>
                <c:pt idx="7264">
                  <c:v>-365.44463028807502</c:v>
                </c:pt>
                <c:pt idx="7265">
                  <c:v>-364.96833591768802</c:v>
                </c:pt>
                <c:pt idx="7266">
                  <c:v>-364.49203960705597</c:v>
                </c:pt>
                <c:pt idx="7267">
                  <c:v>-364.01574146575899</c:v>
                </c:pt>
                <c:pt idx="7268">
                  <c:v>-363.53944160337801</c:v>
                </c:pt>
                <c:pt idx="7269">
                  <c:v>-363.063140129494</c:v>
                </c:pt>
                <c:pt idx="7270">
                  <c:v>-362.58683715368699</c:v>
                </c:pt>
                <c:pt idx="7271">
                  <c:v>-362.11053278553698</c:v>
                </c:pt>
                <c:pt idx="7272">
                  <c:v>-361.63422713462597</c:v>
                </c:pt>
                <c:pt idx="7273">
                  <c:v>-361.15792031053297</c:v>
                </c:pt>
                <c:pt idx="7274">
                  <c:v>-360.68161242283901</c:v>
                </c:pt>
                <c:pt idx="7275">
                  <c:v>-360.20530358112501</c:v>
                </c:pt>
                <c:pt idx="7276">
                  <c:v>-359.72899389497098</c:v>
                </c:pt>
                <c:pt idx="7277">
                  <c:v>-359.25268347395701</c:v>
                </c:pt>
                <c:pt idx="7278">
                  <c:v>-358.776372427664</c:v>
                </c:pt>
                <c:pt idx="7279">
                  <c:v>-358.300060865673</c:v>
                </c:pt>
                <c:pt idx="7280">
                  <c:v>-357.82374889756397</c:v>
                </c:pt>
                <c:pt idx="7281">
                  <c:v>-357.34743663291698</c:v>
                </c:pt>
                <c:pt idx="7282">
                  <c:v>-356.87112418131301</c:v>
                </c:pt>
                <c:pt idx="7283">
                  <c:v>-356.39481165233298</c:v>
                </c:pt>
                <c:pt idx="7284">
                  <c:v>-355.91849915555702</c:v>
                </c:pt>
                <c:pt idx="7285">
                  <c:v>-355.44218680056599</c:v>
                </c:pt>
                <c:pt idx="7286">
                  <c:v>-354.96587469693901</c:v>
                </c:pt>
                <c:pt idx="7287">
                  <c:v>-354.48956295425802</c:v>
                </c:pt>
                <c:pt idx="7288">
                  <c:v>-354.01325168210298</c:v>
                </c:pt>
                <c:pt idx="7289">
                  <c:v>-353.53694099005497</c:v>
                </c:pt>
                <c:pt idx="7290">
                  <c:v>-353.06063098769403</c:v>
                </c:pt>
                <c:pt idx="7291">
                  <c:v>-352.58432178459998</c:v>
                </c:pt>
                <c:pt idx="7292">
                  <c:v>-352.10801349035398</c:v>
                </c:pt>
                <c:pt idx="7293">
                  <c:v>-351.631706214536</c:v>
                </c:pt>
                <c:pt idx="7294">
                  <c:v>-351.15540006672802</c:v>
                </c:pt>
                <c:pt idx="7295">
                  <c:v>-350.67909515650899</c:v>
                </c:pt>
                <c:pt idx="7296">
                  <c:v>-350.20279159346001</c:v>
                </c:pt>
                <c:pt idx="7297">
                  <c:v>-349.72648948716198</c:v>
                </c:pt>
                <c:pt idx="7298">
                  <c:v>-349.25018894719398</c:v>
                </c:pt>
                <c:pt idx="7299">
                  <c:v>-348.77389008313799</c:v>
                </c:pt>
                <c:pt idx="7300">
                  <c:v>-348.29759300457499</c:v>
                </c:pt>
                <c:pt idx="7301">
                  <c:v>-347.82129782108302</c:v>
                </c:pt>
                <c:pt idx="7302">
                  <c:v>-347.34500464224499</c:v>
                </c:pt>
                <c:pt idx="7303">
                  <c:v>-346.86871357763999</c:v>
                </c:pt>
                <c:pt idx="7304">
                  <c:v>-346.39242473684902</c:v>
                </c:pt>
                <c:pt idx="7305">
                  <c:v>-345.91613822945197</c:v>
                </c:pt>
                <c:pt idx="7306">
                  <c:v>-345.43985416503102</c:v>
                </c:pt>
                <c:pt idx="7307">
                  <c:v>-344.96357265316499</c:v>
                </c:pt>
                <c:pt idx="7308">
                  <c:v>-344.48729380343502</c:v>
                </c:pt>
                <c:pt idx="7309">
                  <c:v>-344.01101772542103</c:v>
                </c:pt>
                <c:pt idx="7310">
                  <c:v>-343.534744528705</c:v>
                </c:pt>
                <c:pt idx="7311">
                  <c:v>-343.058474322866</c:v>
                </c:pt>
                <c:pt idx="7312">
                  <c:v>-342.58220721748501</c:v>
                </c:pt>
                <c:pt idx="7313">
                  <c:v>-342.10594332214202</c:v>
                </c:pt>
                <c:pt idx="7314">
                  <c:v>-341.62968274641798</c:v>
                </c:pt>
                <c:pt idx="7315">
                  <c:v>-341.15342559989398</c:v>
                </c:pt>
                <c:pt idx="7316">
                  <c:v>-340.67717199215002</c:v>
                </c:pt>
                <c:pt idx="7317">
                  <c:v>-340.20092203276602</c:v>
                </c:pt>
                <c:pt idx="7318">
                  <c:v>-339.724675831323</c:v>
                </c:pt>
                <c:pt idx="7319">
                  <c:v>-339.248433497402</c:v>
                </c:pt>
                <c:pt idx="7320">
                  <c:v>-338.77219514058203</c:v>
                </c:pt>
                <c:pt idx="7321">
                  <c:v>-338.29596087044598</c:v>
                </c:pt>
                <c:pt idx="7322">
                  <c:v>-337.819730796572</c:v>
                </c:pt>
                <c:pt idx="7323">
                  <c:v>-337.34350502854102</c:v>
                </c:pt>
                <c:pt idx="7324">
                  <c:v>-336.867283675934</c:v>
                </c:pt>
                <c:pt idx="7325">
                  <c:v>-336.391066848332</c:v>
                </c:pt>
                <c:pt idx="7326">
                  <c:v>-335.91485465531503</c:v>
                </c:pt>
                <c:pt idx="7327">
                  <c:v>-335.43864720646297</c:v>
                </c:pt>
                <c:pt idx="7328">
                  <c:v>-334.962444611357</c:v>
                </c:pt>
                <c:pt idx="7329">
                  <c:v>-334.48624697957803</c:v>
                </c:pt>
                <c:pt idx="7330">
                  <c:v>-334.01005442070601</c:v>
                </c:pt>
                <c:pt idx="7331">
                  <c:v>-333.53386704432</c:v>
                </c:pt>
                <c:pt idx="7332">
                  <c:v>-333.05768496000297</c:v>
                </c:pt>
                <c:pt idx="7333">
                  <c:v>-332.58150827733499</c:v>
                </c:pt>
                <c:pt idx="7334">
                  <c:v>-332.10533710589499</c:v>
                </c:pt>
                <c:pt idx="7335">
                  <c:v>-331.62917155526497</c:v>
                </c:pt>
                <c:pt idx="7336">
                  <c:v>-331.15301173502399</c:v>
                </c:pt>
                <c:pt idx="7337">
                  <c:v>-330.676857754754</c:v>
                </c:pt>
                <c:pt idx="7338">
                  <c:v>-330.20070972403499</c:v>
                </c:pt>
                <c:pt idx="7339">
                  <c:v>-329.72456775244802</c:v>
                </c:pt>
                <c:pt idx="7340">
                  <c:v>-329.24843194957202</c:v>
                </c:pt>
                <c:pt idx="7341">
                  <c:v>-328.77230242498899</c:v>
                </c:pt>
                <c:pt idx="7342">
                  <c:v>-328.29617928827798</c:v>
                </c:pt>
                <c:pt idx="7343">
                  <c:v>-327.820062649021</c:v>
                </c:pt>
                <c:pt idx="7344">
                  <c:v>-327.34395261679799</c:v>
                </c:pt>
                <c:pt idx="7345">
                  <c:v>-326.86784930119001</c:v>
                </c:pt>
                <c:pt idx="7346">
                  <c:v>-326.39175281177597</c:v>
                </c:pt>
                <c:pt idx="7347">
                  <c:v>-325.91566325813801</c:v>
                </c:pt>
                <c:pt idx="7348">
                  <c:v>-325.439580749855</c:v>
                </c:pt>
                <c:pt idx="7349">
                  <c:v>-324.96350539650899</c:v>
                </c:pt>
                <c:pt idx="7350">
                  <c:v>-324.48743730768001</c:v>
                </c:pt>
                <c:pt idx="7351">
                  <c:v>-324.01137659294801</c:v>
                </c:pt>
                <c:pt idx="7352">
                  <c:v>-323.53532336189397</c:v>
                </c:pt>
                <c:pt idx="7353">
                  <c:v>-323.05927772409899</c:v>
                </c:pt>
                <c:pt idx="7354">
                  <c:v>-322.583239789142</c:v>
                </c:pt>
                <c:pt idx="7355">
                  <c:v>-322.107209666605</c:v>
                </c:pt>
                <c:pt idx="7356">
                  <c:v>-321.63118746606801</c:v>
                </c:pt>
                <c:pt idx="7357">
                  <c:v>-321.15517329711099</c:v>
                </c:pt>
                <c:pt idx="7358">
                  <c:v>-320.67916726931497</c:v>
                </c:pt>
                <c:pt idx="7359">
                  <c:v>-320.20316949225997</c:v>
                </c:pt>
                <c:pt idx="7360">
                  <c:v>-319.727180075528</c:v>
                </c:pt>
                <c:pt idx="7361">
                  <c:v>-319.25119912869701</c:v>
                </c:pt>
                <c:pt idx="7362">
                  <c:v>-318.77522676134998</c:v>
                </c:pt>
                <c:pt idx="7363">
                  <c:v>-318.29926308306602</c:v>
                </c:pt>
                <c:pt idx="7364">
                  <c:v>-317.82330820342497</c:v>
                </c:pt>
                <c:pt idx="7365">
                  <c:v>-317.347362232009</c:v>
                </c:pt>
                <c:pt idx="7366">
                  <c:v>-316.87142527839802</c:v>
                </c:pt>
                <c:pt idx="7367">
                  <c:v>-316.395497452173</c:v>
                </c:pt>
                <c:pt idx="7368">
                  <c:v>-315.919578862913</c:v>
                </c:pt>
                <c:pt idx="7369">
                  <c:v>-315.44366962020001</c:v>
                </c:pt>
                <c:pt idx="7370">
                  <c:v>-314.96776983361298</c:v>
                </c:pt>
                <c:pt idx="7371">
                  <c:v>-314.49187961273401</c:v>
                </c:pt>
                <c:pt idx="7372">
                  <c:v>-314.01599906714199</c:v>
                </c:pt>
                <c:pt idx="7373">
                  <c:v>-313.54012830641898</c:v>
                </c:pt>
                <c:pt idx="7374">
                  <c:v>-313.06426744014499</c:v>
                </c:pt>
                <c:pt idx="7375">
                  <c:v>-312.58841657789998</c:v>
                </c:pt>
                <c:pt idx="7376">
                  <c:v>-312.11257582926498</c:v>
                </c:pt>
                <c:pt idx="7377">
                  <c:v>-311.63674530382099</c:v>
                </c:pt>
                <c:pt idx="7378">
                  <c:v>-311.16092511114698</c:v>
                </c:pt>
                <c:pt idx="7379">
                  <c:v>-310.68511536082502</c:v>
                </c:pt>
                <c:pt idx="7380">
                  <c:v>-310.20931616243399</c:v>
                </c:pt>
                <c:pt idx="7381">
                  <c:v>-309.73352762555601</c:v>
                </c:pt>
                <c:pt idx="7382">
                  <c:v>-309.25774985977</c:v>
                </c:pt>
                <c:pt idx="7383">
                  <c:v>-308.78198297465798</c:v>
                </c:pt>
                <c:pt idx="7384">
                  <c:v>-308.30622707980001</c:v>
                </c:pt>
                <c:pt idx="7385">
                  <c:v>-307.830482284776</c:v>
                </c:pt>
                <c:pt idx="7386">
                  <c:v>-307.35474869916698</c:v>
                </c:pt>
                <c:pt idx="7387">
                  <c:v>-306.87902643255302</c:v>
                </c:pt>
                <c:pt idx="7388">
                  <c:v>-306.40331559451499</c:v>
                </c:pt>
                <c:pt idx="7389">
                  <c:v>-305.92761629463399</c:v>
                </c:pt>
                <c:pt idx="7390">
                  <c:v>-305.45192864248901</c:v>
                </c:pt>
                <c:pt idx="7391">
                  <c:v>-304.97625274766102</c:v>
                </c:pt>
                <c:pt idx="7392">
                  <c:v>-304.50058871973198</c:v>
                </c:pt>
                <c:pt idx="7393">
                  <c:v>-304.02493666828002</c:v>
                </c:pt>
                <c:pt idx="7394">
                  <c:v>-303.549296702888</c:v>
                </c:pt>
                <c:pt idx="7395">
                  <c:v>-303.07366893313502</c:v>
                </c:pt>
                <c:pt idx="7396">
                  <c:v>-302.59805346860099</c:v>
                </c:pt>
                <c:pt idx="7397">
                  <c:v>-302.12245041692103</c:v>
                </c:pt>
                <c:pt idx="7398">
                  <c:v>-301.64685969168698</c:v>
                </c:pt>
                <c:pt idx="7399">
                  <c:v>-301.17128085017799</c:v>
                </c:pt>
                <c:pt idx="7400">
                  <c:v>-300.69571341145797</c:v>
                </c:pt>
                <c:pt idx="7401">
                  <c:v>-300.22015689459403</c:v>
                </c:pt>
                <c:pt idx="7402">
                  <c:v>-299.74461081865201</c:v>
                </c:pt>
                <c:pt idx="7403">
                  <c:v>-299.269074702696</c:v>
                </c:pt>
                <c:pt idx="7404">
                  <c:v>-298.79354806579198</c:v>
                </c:pt>
                <c:pt idx="7405">
                  <c:v>-298.31803042700699</c:v>
                </c:pt>
                <c:pt idx="7406">
                  <c:v>-297.84252130540602</c:v>
                </c:pt>
                <c:pt idx="7407">
                  <c:v>-297.367020220055</c:v>
                </c:pt>
                <c:pt idx="7408">
                  <c:v>-296.89152669001902</c:v>
                </c:pt>
                <c:pt idx="7409">
                  <c:v>-296.416040234364</c:v>
                </c:pt>
                <c:pt idx="7410">
                  <c:v>-295.94056037215603</c:v>
                </c:pt>
                <c:pt idx="7411">
                  <c:v>-295.46508662245998</c:v>
                </c:pt>
                <c:pt idx="7412">
                  <c:v>-294.98961850434301</c:v>
                </c:pt>
                <c:pt idx="7413">
                  <c:v>-294.514155536869</c:v>
                </c:pt>
                <c:pt idx="7414">
                  <c:v>-294.03869723910498</c:v>
                </c:pt>
                <c:pt idx="7415">
                  <c:v>-293.56324313011601</c:v>
                </c:pt>
                <c:pt idx="7416">
                  <c:v>-293.087792728968</c:v>
                </c:pt>
                <c:pt idx="7417">
                  <c:v>-292.61234555472601</c:v>
                </c:pt>
                <c:pt idx="7418">
                  <c:v>-292.13690112645702</c:v>
                </c:pt>
                <c:pt idx="7419">
                  <c:v>-291.66145896322598</c:v>
                </c:pt>
                <c:pt idx="7420">
                  <c:v>-291.18601858409801</c:v>
                </c:pt>
                <c:pt idx="7421">
                  <c:v>-290.71057950813997</c:v>
                </c:pt>
                <c:pt idx="7422">
                  <c:v>-290.23514125441699</c:v>
                </c:pt>
                <c:pt idx="7423">
                  <c:v>-289.75970334199502</c:v>
                </c:pt>
                <c:pt idx="7424">
                  <c:v>-289.28426528993901</c:v>
                </c:pt>
                <c:pt idx="7425">
                  <c:v>-288.80882661731602</c:v>
                </c:pt>
                <c:pt idx="7426">
                  <c:v>-288.33338684319</c:v>
                </c:pt>
                <c:pt idx="7427">
                  <c:v>-287.85794548662801</c:v>
                </c:pt>
                <c:pt idx="7428">
                  <c:v>-287.382502066695</c:v>
                </c:pt>
                <c:pt idx="7429">
                  <c:v>-286.90705610245698</c:v>
                </c:pt>
                <c:pt idx="7430">
                  <c:v>-286.43160711297901</c:v>
                </c:pt>
                <c:pt idx="7431">
                  <c:v>-285.95615461732802</c:v>
                </c:pt>
                <c:pt idx="7432">
                  <c:v>-285.48069813456902</c:v>
                </c:pt>
                <c:pt idx="7433">
                  <c:v>-285.00523718376701</c:v>
                </c:pt>
                <c:pt idx="7434">
                  <c:v>-284.52977128398902</c:v>
                </c:pt>
                <c:pt idx="7435">
                  <c:v>-284.05429995430001</c:v>
                </c:pt>
                <c:pt idx="7436">
                  <c:v>-283.57882271376599</c:v>
                </c:pt>
                <c:pt idx="7437">
                  <c:v>-283.10333908145299</c:v>
                </c:pt>
                <c:pt idx="7438">
                  <c:v>-282.62784857642498</c:v>
                </c:pt>
                <c:pt idx="7439">
                  <c:v>-282.15235071774998</c:v>
                </c:pt>
                <c:pt idx="7440">
                  <c:v>-281.676845024491</c:v>
                </c:pt>
                <c:pt idx="7441">
                  <c:v>-281.20133101571702</c:v>
                </c:pt>
                <c:pt idx="7442">
                  <c:v>-280.72580821049098</c:v>
                </c:pt>
                <c:pt idx="7443">
                  <c:v>-280.25027612787898</c:v>
                </c:pt>
                <c:pt idx="7444">
                  <c:v>-279.77473428949497</c:v>
                </c:pt>
                <c:pt idx="7445">
                  <c:v>-279.29918239353498</c:v>
                </c:pt>
                <c:pt idx="7446">
                  <c:v>-278.82362042651903</c:v>
                </c:pt>
                <c:pt idx="7447">
                  <c:v>-278.34804840156397</c:v>
                </c:pt>
                <c:pt idx="7448">
                  <c:v>-277.872466331787</c:v>
                </c:pt>
                <c:pt idx="7449">
                  <c:v>-277.39687423030301</c:v>
                </c:pt>
                <c:pt idx="7450">
                  <c:v>-276.92127211022699</c:v>
                </c:pt>
                <c:pt idx="7451">
                  <c:v>-276.44565998467698</c:v>
                </c:pt>
                <c:pt idx="7452">
                  <c:v>-275.97003786676697</c:v>
                </c:pt>
                <c:pt idx="7453">
                  <c:v>-275.49440576961302</c:v>
                </c:pt>
                <c:pt idx="7454">
                  <c:v>-275.01876370633198</c:v>
                </c:pt>
                <c:pt idx="7455">
                  <c:v>-274.54311169003898</c:v>
                </c:pt>
                <c:pt idx="7456">
                  <c:v>-274.06744973385003</c:v>
                </c:pt>
                <c:pt idx="7457">
                  <c:v>-273.59177785088201</c:v>
                </c:pt>
                <c:pt idx="7458">
                  <c:v>-273.116096054249</c:v>
                </c:pt>
                <c:pt idx="7459">
                  <c:v>-272.64040435706801</c:v>
                </c:pt>
                <c:pt idx="7460">
                  <c:v>-272.16470277245497</c:v>
                </c:pt>
                <c:pt idx="7461">
                  <c:v>-271.688991313526</c:v>
                </c:pt>
                <c:pt idx="7462">
                  <c:v>-271.21326999339601</c:v>
                </c:pt>
                <c:pt idx="7463">
                  <c:v>-270.73753882518099</c:v>
                </c:pt>
                <c:pt idx="7464">
                  <c:v>-270.26179782199802</c:v>
                </c:pt>
                <c:pt idx="7465">
                  <c:v>-269.78604699696098</c:v>
                </c:pt>
                <c:pt idx="7466">
                  <c:v>-269.31028636318803</c:v>
                </c:pt>
                <c:pt idx="7467">
                  <c:v>-268.83451593379402</c:v>
                </c:pt>
                <c:pt idx="7468">
                  <c:v>-268.35873572189399</c:v>
                </c:pt>
                <c:pt idx="7469">
                  <c:v>-267.88294574060501</c:v>
                </c:pt>
                <c:pt idx="7470">
                  <c:v>-267.40714600304301</c:v>
                </c:pt>
                <c:pt idx="7471">
                  <c:v>-266.93133652232302</c:v>
                </c:pt>
                <c:pt idx="7472">
                  <c:v>-266.45551731156201</c:v>
                </c:pt>
                <c:pt idx="7473">
                  <c:v>-265.97968838387499</c:v>
                </c:pt>
                <c:pt idx="7474">
                  <c:v>-265.50384975237802</c:v>
                </c:pt>
                <c:pt idx="7475">
                  <c:v>-265.02800143018601</c:v>
                </c:pt>
                <c:pt idx="7476">
                  <c:v>-264.552143430417</c:v>
                </c:pt>
                <c:pt idx="7477">
                  <c:v>-264.07627576618597</c:v>
                </c:pt>
                <c:pt idx="7478">
                  <c:v>-263.600398450608</c:v>
                </c:pt>
                <c:pt idx="7479">
                  <c:v>-263.12451149679902</c:v>
                </c:pt>
                <c:pt idx="7480">
                  <c:v>-262.64861491787701</c:v>
                </c:pt>
                <c:pt idx="7481">
                  <c:v>-262.17270872695502</c:v>
                </c:pt>
                <c:pt idx="7482">
                  <c:v>-261.69679293715001</c:v>
                </c:pt>
                <c:pt idx="7483">
                  <c:v>-261.22086756157898</c:v>
                </c:pt>
                <c:pt idx="7484">
                  <c:v>-260.74493261335698</c:v>
                </c:pt>
                <c:pt idx="7485">
                  <c:v>-260.26898810559902</c:v>
                </c:pt>
                <c:pt idx="7486">
                  <c:v>-259.79303405142201</c:v>
                </c:pt>
                <c:pt idx="7487">
                  <c:v>-259.317070463942</c:v>
                </c:pt>
                <c:pt idx="7488">
                  <c:v>-258.84109735627402</c:v>
                </c:pt>
                <c:pt idx="7489">
                  <c:v>-258.36511474153502</c:v>
                </c:pt>
                <c:pt idx="7490">
                  <c:v>-257.88912263283999</c:v>
                </c:pt>
                <c:pt idx="7491">
                  <c:v>-257.41312104330501</c:v>
                </c:pt>
                <c:pt idx="7492">
                  <c:v>-256.93710998604598</c:v>
                </c:pt>
                <c:pt idx="7493">
                  <c:v>-256.461089474179</c:v>
                </c:pt>
                <c:pt idx="7494">
                  <c:v>-255.98505952081999</c:v>
                </c:pt>
                <c:pt idx="7495">
                  <c:v>-255.50902013908501</c:v>
                </c:pt>
                <c:pt idx="7496">
                  <c:v>-255.03297134208901</c:v>
                </c:pt>
                <c:pt idx="7497">
                  <c:v>-254.55691314294799</c:v>
                </c:pt>
                <c:pt idx="7498">
                  <c:v>-254.08084555477899</c:v>
                </c:pt>
                <c:pt idx="7499">
                  <c:v>-253.60476859069701</c:v>
                </c:pt>
                <c:pt idx="7500">
                  <c:v>-253.128682263819</c:v>
                </c:pt>
                <c:pt idx="7501">
                  <c:v>-252.65258658725901</c:v>
                </c:pt>
                <c:pt idx="7502">
                  <c:v>-252.17648157413399</c:v>
                </c:pt>
                <c:pt idx="7503">
                  <c:v>-251.70036723755999</c:v>
                </c:pt>
                <c:pt idx="7504">
                  <c:v>-251.224243590653</c:v>
                </c:pt>
                <c:pt idx="7505">
                  <c:v>-250.748110646528</c:v>
                </c:pt>
                <c:pt idx="7506">
                  <c:v>-250.27196841830099</c:v>
                </c:pt>
                <c:pt idx="7507">
                  <c:v>-249.79581691908899</c:v>
                </c:pt>
                <c:pt idx="7508">
                  <c:v>-249.31965616200699</c:v>
                </c:pt>
                <c:pt idx="7509">
                  <c:v>-248.84348616017101</c:v>
                </c:pt>
                <c:pt idx="7510">
                  <c:v>-248.36730692669701</c:v>
                </c:pt>
                <c:pt idx="7511">
                  <c:v>-247.89111847470099</c:v>
                </c:pt>
                <c:pt idx="7512">
                  <c:v>-247.41492081729899</c:v>
                </c:pt>
                <c:pt idx="7513">
                  <c:v>-246.93871396760599</c:v>
                </c:pt>
                <c:pt idx="7514">
                  <c:v>-246.46249793873901</c:v>
                </c:pt>
                <c:pt idx="7515">
                  <c:v>-245.986272743813</c:v>
                </c:pt>
                <c:pt idx="7516">
                  <c:v>-245.510038395945</c:v>
                </c:pt>
                <c:pt idx="7517">
                  <c:v>-245.03379490824901</c:v>
                </c:pt>
                <c:pt idx="7518">
                  <c:v>-244.557542293843</c:v>
                </c:pt>
                <c:pt idx="7519">
                  <c:v>-244.08128056584201</c:v>
                </c:pt>
                <c:pt idx="7520">
                  <c:v>-243.605009737361</c:v>
                </c:pt>
                <c:pt idx="7521">
                  <c:v>-243.128729821517</c:v>
                </c:pt>
                <c:pt idx="7522">
                  <c:v>-242.65244083142599</c:v>
                </c:pt>
                <c:pt idx="7523">
                  <c:v>-242.17614278020301</c:v>
                </c:pt>
                <c:pt idx="7524">
                  <c:v>-241.69983568096501</c:v>
                </c:pt>
                <c:pt idx="7525">
                  <c:v>-241.223519546826</c:v>
                </c:pt>
                <c:pt idx="7526">
                  <c:v>-240.74719439090401</c:v>
                </c:pt>
                <c:pt idx="7527">
                  <c:v>-240.270860226314</c:v>
                </c:pt>
                <c:pt idx="7528">
                  <c:v>-239.79451706617201</c:v>
                </c:pt>
                <c:pt idx="7529">
                  <c:v>-239.318164923593</c:v>
                </c:pt>
                <c:pt idx="7530">
                  <c:v>-238.841803812725</c:v>
                </c:pt>
                <c:pt idx="7531">
                  <c:v>-238.36543376806401</c:v>
                </c:pt>
                <c:pt idx="7532">
                  <c:v>-237.88905484275199</c:v>
                </c:pt>
                <c:pt idx="7533">
                  <c:v>-237.41266709062299</c:v>
                </c:pt>
                <c:pt idx="7534">
                  <c:v>-236.93627056550599</c:v>
                </c:pt>
                <c:pt idx="7535">
                  <c:v>-236.45986532123499</c:v>
                </c:pt>
                <c:pt idx="7536">
                  <c:v>-235.98345141164</c:v>
                </c:pt>
                <c:pt idx="7537">
                  <c:v>-235.50702889055401</c:v>
                </c:pt>
                <c:pt idx="7538">
                  <c:v>-235.030597811809</c:v>
                </c:pt>
                <c:pt idx="7539">
                  <c:v>-234.55415822923499</c:v>
                </c:pt>
                <c:pt idx="7540">
                  <c:v>-234.077710196666</c:v>
                </c:pt>
                <c:pt idx="7541">
                  <c:v>-233.60125376793201</c:v>
                </c:pt>
                <c:pt idx="7542">
                  <c:v>-233.12478899686499</c:v>
                </c:pt>
                <c:pt idx="7543">
                  <c:v>-232.64831593729801</c:v>
                </c:pt>
                <c:pt idx="7544">
                  <c:v>-232.171834643061</c:v>
                </c:pt>
                <c:pt idx="7545">
                  <c:v>-231.695345167987</c:v>
                </c:pt>
                <c:pt idx="7546">
                  <c:v>-231.218847565907</c:v>
                </c:pt>
                <c:pt idx="7547">
                  <c:v>-230.74234189065399</c:v>
                </c:pt>
                <c:pt idx="7548">
                  <c:v>-230.26582819605801</c:v>
                </c:pt>
                <c:pt idx="7549">
                  <c:v>-229.78930653595199</c:v>
                </c:pt>
                <c:pt idx="7550">
                  <c:v>-229.312776964167</c:v>
                </c:pt>
                <c:pt idx="7551">
                  <c:v>-228.836239534535</c:v>
                </c:pt>
                <c:pt idx="7552">
                  <c:v>-228.359694300889</c:v>
                </c:pt>
                <c:pt idx="7553">
                  <c:v>-227.883141317059</c:v>
                </c:pt>
                <c:pt idx="7554">
                  <c:v>-227.40658063687701</c:v>
                </c:pt>
                <c:pt idx="7555">
                  <c:v>-226.930012314175</c:v>
                </c:pt>
                <c:pt idx="7556">
                  <c:v>-226.453436402785</c:v>
                </c:pt>
                <c:pt idx="7557">
                  <c:v>-225.97685295653901</c:v>
                </c:pt>
                <c:pt idx="7558">
                  <c:v>-225.50026202926799</c:v>
                </c:pt>
                <c:pt idx="7559">
                  <c:v>-225.023663674804</c:v>
                </c:pt>
                <c:pt idx="7560">
                  <c:v>-224.54705794698</c:v>
                </c:pt>
                <c:pt idx="7561">
                  <c:v>-224.07044489962499</c:v>
                </c:pt>
                <c:pt idx="7562">
                  <c:v>-223.59382458657399</c:v>
                </c:pt>
                <c:pt idx="7563">
                  <c:v>-223.11719706165599</c:v>
                </c:pt>
                <c:pt idx="7564">
                  <c:v>-222.640562378704</c:v>
                </c:pt>
                <c:pt idx="7565">
                  <c:v>-222.16392059155001</c:v>
                </c:pt>
                <c:pt idx="7566">
                  <c:v>-221.68727175402501</c:v>
                </c:pt>
                <c:pt idx="7567">
                  <c:v>-221.21061591996099</c:v>
                </c:pt>
                <c:pt idx="7568">
                  <c:v>-220.73395314319001</c:v>
                </c:pt>
                <c:pt idx="7569">
                  <c:v>-220.25728347754401</c:v>
                </c:pt>
                <c:pt idx="7570">
                  <c:v>-219.78060697685399</c:v>
                </c:pt>
                <c:pt idx="7571">
                  <c:v>-219.303923694952</c:v>
                </c:pt>
                <c:pt idx="7572">
                  <c:v>-218.82723368567</c:v>
                </c:pt>
                <c:pt idx="7573">
                  <c:v>-218.35053700284001</c:v>
                </c:pt>
                <c:pt idx="7574">
                  <c:v>-217.87383370029301</c:v>
                </c:pt>
                <c:pt idx="7575">
                  <c:v>-217.39712383186099</c:v>
                </c:pt>
                <c:pt idx="7576">
                  <c:v>-216.92040745137601</c:v>
                </c:pt>
                <c:pt idx="7577">
                  <c:v>-216.44368461267001</c:v>
                </c:pt>
                <c:pt idx="7578">
                  <c:v>-215.96695536957401</c:v>
                </c:pt>
                <c:pt idx="7579">
                  <c:v>-215.49021977592</c:v>
                </c:pt>
                <c:pt idx="7580">
                  <c:v>-215.01347788554</c:v>
                </c:pt>
                <c:pt idx="7581">
                  <c:v>-214.53672975226499</c:v>
                </c:pt>
                <c:pt idx="7582">
                  <c:v>-214.05997542992799</c:v>
                </c:pt>
                <c:pt idx="7583">
                  <c:v>-213.58321497236099</c:v>
                </c:pt>
                <c:pt idx="7584">
                  <c:v>-213.10644843339401</c:v>
                </c:pt>
                <c:pt idx="7585">
                  <c:v>-212.629675866859</c:v>
                </c:pt>
                <c:pt idx="7586">
                  <c:v>-212.152897326589</c:v>
                </c:pt>
                <c:pt idx="7587">
                  <c:v>-211.676112866415</c:v>
                </c:pt>
                <c:pt idx="7588">
                  <c:v>-211.19932254016899</c:v>
                </c:pt>
                <c:pt idx="7589">
                  <c:v>-210.72252640168301</c:v>
                </c:pt>
                <c:pt idx="7590">
                  <c:v>-210.245724504788</c:v>
                </c:pt>
                <c:pt idx="7591">
                  <c:v>-209.76891690331601</c:v>
                </c:pt>
                <c:pt idx="7592">
                  <c:v>-209.29210365109901</c:v>
                </c:pt>
                <c:pt idx="7593">
                  <c:v>-208.815284801969</c:v>
                </c:pt>
                <c:pt idx="7594">
                  <c:v>-208.338460409757</c:v>
                </c:pt>
                <c:pt idx="7595">
                  <c:v>-207.861630528295</c:v>
                </c:pt>
                <c:pt idx="7596">
                  <c:v>-207.384795211415</c:v>
                </c:pt>
                <c:pt idx="7597">
                  <c:v>-206.907954512949</c:v>
                </c:pt>
                <c:pt idx="7598">
                  <c:v>-206.43110848672799</c:v>
                </c:pt>
                <c:pt idx="7599">
                  <c:v>-205.95425718658399</c:v>
                </c:pt>
                <c:pt idx="7600">
                  <c:v>-205.47740066634901</c:v>
                </c:pt>
                <c:pt idx="7601">
                  <c:v>-205.00053897985501</c:v>
                </c:pt>
                <c:pt idx="7602">
                  <c:v>-204.523672180933</c:v>
                </c:pt>
                <c:pt idx="7603">
                  <c:v>-204.046800323415</c:v>
                </c:pt>
                <c:pt idx="7604">
                  <c:v>-203.56992346113299</c:v>
                </c:pt>
                <c:pt idx="7605">
                  <c:v>-203.09304164791899</c:v>
                </c:pt>
                <c:pt idx="7606">
                  <c:v>-202.61615493760399</c:v>
                </c:pt>
                <c:pt idx="7607">
                  <c:v>-202.13926338402001</c:v>
                </c:pt>
                <c:pt idx="7608">
                  <c:v>-201.66236704099899</c:v>
                </c:pt>
                <c:pt idx="7609">
                  <c:v>-201.185465962373</c:v>
                </c:pt>
                <c:pt idx="7610">
                  <c:v>-200.708560201973</c:v>
                </c:pt>
                <c:pt idx="7611">
                  <c:v>-200.23164981363101</c:v>
                </c:pt>
                <c:pt idx="7612">
                  <c:v>-199.75473485117999</c:v>
                </c:pt>
                <c:pt idx="7613">
                  <c:v>-199.27781536844901</c:v>
                </c:pt>
                <c:pt idx="7614">
                  <c:v>-198.80089141927201</c:v>
                </c:pt>
                <c:pt idx="7615">
                  <c:v>-198.323963057481</c:v>
                </c:pt>
                <c:pt idx="7616">
                  <c:v>-197.84703033690599</c:v>
                </c:pt>
                <c:pt idx="7617">
                  <c:v>-197.37009331138</c:v>
                </c:pt>
                <c:pt idx="7618">
                  <c:v>-196.89315203473399</c:v>
                </c:pt>
                <c:pt idx="7619">
                  <c:v>-196.41620656079999</c:v>
                </c:pt>
                <c:pt idx="7620">
                  <c:v>-195.93925694341101</c:v>
                </c:pt>
                <c:pt idx="7621">
                  <c:v>-195.462303236396</c:v>
                </c:pt>
                <c:pt idx="7622">
                  <c:v>-194.98534549358999</c:v>
                </c:pt>
                <c:pt idx="7623">
                  <c:v>-194.508383768822</c:v>
                </c:pt>
                <c:pt idx="7624">
                  <c:v>-194.03141811592499</c:v>
                </c:pt>
                <c:pt idx="7625">
                  <c:v>-193.55444858873099</c:v>
                </c:pt>
                <c:pt idx="7626">
                  <c:v>-193.07747524107199</c:v>
                </c:pt>
                <c:pt idx="7627">
                  <c:v>-192.60049812677801</c:v>
                </c:pt>
                <c:pt idx="7628">
                  <c:v>-192.12351729968199</c:v>
                </c:pt>
                <c:pt idx="7629">
                  <c:v>-191.64653281361601</c:v>
                </c:pt>
                <c:pt idx="7630">
                  <c:v>-191.16954472241201</c:v>
                </c:pt>
                <c:pt idx="7631">
                  <c:v>-190.69255307989999</c:v>
                </c:pt>
                <c:pt idx="7632">
                  <c:v>-190.21555793991399</c:v>
                </c:pt>
                <c:pt idx="7633">
                  <c:v>-189.73855935628399</c:v>
                </c:pt>
                <c:pt idx="7634">
                  <c:v>-189.261557382842</c:v>
                </c:pt>
                <c:pt idx="7635">
                  <c:v>-188.784552073421</c:v>
                </c:pt>
                <c:pt idx="7636">
                  <c:v>-188.30754348185101</c:v>
                </c:pt>
                <c:pt idx="7637">
                  <c:v>-187.83053166196501</c:v>
                </c:pt>
                <c:pt idx="7638">
                  <c:v>-187.35351666759499</c:v>
                </c:pt>
                <c:pt idx="7639">
                  <c:v>-186.876498552572</c:v>
                </c:pt>
                <c:pt idx="7640">
                  <c:v>-186.399477370727</c:v>
                </c:pt>
                <c:pt idx="7641">
                  <c:v>-185.922453175893</c:v>
                </c:pt>
                <c:pt idx="7642">
                  <c:v>-185.44542602190199</c:v>
                </c:pt>
                <c:pt idx="7643">
                  <c:v>-184.96839596258499</c:v>
                </c:pt>
                <c:pt idx="7644">
                  <c:v>-184.49136305177299</c:v>
                </c:pt>
                <c:pt idx="7645">
                  <c:v>-184.01432734330001</c:v>
                </c:pt>
                <c:pt idx="7646">
                  <c:v>-183.537288890995</c:v>
                </c:pt>
                <c:pt idx="7647">
                  <c:v>-183.06024774869201</c:v>
                </c:pt>
                <c:pt idx="7648">
                  <c:v>-182.583203970222</c:v>
                </c:pt>
                <c:pt idx="7649">
                  <c:v>-182.10615766106901</c:v>
                </c:pt>
                <c:pt idx="7650">
                  <c:v>-181.62910934824001</c:v>
                </c:pt>
                <c:pt idx="7651">
                  <c:v>-181.15205976443801</c:v>
                </c:pt>
                <c:pt idx="7652">
                  <c:v>-180.675009643756</c:v>
                </c:pt>
                <c:pt idx="7653">
                  <c:v>-180.19795972028501</c:v>
                </c:pt>
                <c:pt idx="7654">
                  <c:v>-179.72091072812</c:v>
                </c:pt>
                <c:pt idx="7655">
                  <c:v>-179.243863401352</c:v>
                </c:pt>
                <c:pt idx="7656">
                  <c:v>-178.766818474074</c:v>
                </c:pt>
                <c:pt idx="7657">
                  <c:v>-178.289776680378</c:v>
                </c:pt>
                <c:pt idx="7658">
                  <c:v>-177.81273875435701</c:v>
                </c:pt>
                <c:pt idx="7659">
                  <c:v>-177.33570543010401</c:v>
                </c:pt>
                <c:pt idx="7660">
                  <c:v>-176.858677441711</c:v>
                </c:pt>
                <c:pt idx="7661">
                  <c:v>-176.38165552327001</c:v>
                </c:pt>
                <c:pt idx="7662">
                  <c:v>-175.904640408874</c:v>
                </c:pt>
                <c:pt idx="7663">
                  <c:v>-175.42763283261601</c:v>
                </c:pt>
                <c:pt idx="7664">
                  <c:v>-174.95063352858901</c:v>
                </c:pt>
                <c:pt idx="7665">
                  <c:v>-174.47364323088399</c:v>
                </c:pt>
                <c:pt idx="7666">
                  <c:v>-173.99666267359399</c:v>
                </c:pt>
                <c:pt idx="7667">
                  <c:v>-173.51969259081201</c:v>
                </c:pt>
                <c:pt idx="7668">
                  <c:v>-173.04273371663101</c:v>
                </c:pt>
                <c:pt idx="7669">
                  <c:v>-172.565786785142</c:v>
                </c:pt>
                <c:pt idx="7670">
                  <c:v>-172.088852530439</c:v>
                </c:pt>
                <c:pt idx="7671">
                  <c:v>-171.61193168661401</c:v>
                </c:pt>
                <c:pt idx="7672">
                  <c:v>-171.13502498776</c:v>
                </c:pt>
                <c:pt idx="7673">
                  <c:v>-170.658133167968</c:v>
                </c:pt>
                <c:pt idx="7674">
                  <c:v>-170.181256961332</c:v>
                </c:pt>
                <c:pt idx="7675">
                  <c:v>-169.70439710194501</c:v>
                </c:pt>
                <c:pt idx="7676">
                  <c:v>-169.227554323898</c:v>
                </c:pt>
                <c:pt idx="7677">
                  <c:v>-168.75072936128501</c:v>
                </c:pt>
                <c:pt idx="7678">
                  <c:v>-168.273922948197</c:v>
                </c:pt>
                <c:pt idx="7679">
                  <c:v>-167.79713581872801</c:v>
                </c:pt>
                <c:pt idx="7680">
                  <c:v>-167.32036870696999</c:v>
                </c:pt>
                <c:pt idx="7681">
                  <c:v>-166.84362234701501</c:v>
                </c:pt>
                <c:pt idx="7682">
                  <c:v>-166.366897472956</c:v>
                </c:pt>
                <c:pt idx="7683">
                  <c:v>-165.89019481888599</c:v>
                </c:pt>
                <c:pt idx="7684">
                  <c:v>-165.41351511889599</c:v>
                </c:pt>
                <c:pt idx="7685">
                  <c:v>-164.93685910708101</c:v>
                </c:pt>
                <c:pt idx="7686">
                  <c:v>-164.46022751753199</c:v>
                </c:pt>
                <c:pt idx="7687">
                  <c:v>-163.983621084341</c:v>
                </c:pt>
                <c:pt idx="7688">
                  <c:v>-163.50704054160201</c:v>
                </c:pt>
                <c:pt idx="7689">
                  <c:v>-163.03048662340601</c:v>
                </c:pt>
                <c:pt idx="7690">
                  <c:v>-162.553960063847</c:v>
                </c:pt>
                <c:pt idx="7691">
                  <c:v>-162.07746159701699</c:v>
                </c:pt>
                <c:pt idx="7692">
                  <c:v>-161.60099195700801</c:v>
                </c:pt>
                <c:pt idx="7693">
                  <c:v>-161.12455187791301</c:v>
                </c:pt>
                <c:pt idx="7694">
                  <c:v>-160.64814209382499</c:v>
                </c:pt>
                <c:pt idx="7695">
                  <c:v>-160.171763338836</c:v>
                </c:pt>
                <c:pt idx="7696">
                  <c:v>-159.69541634703799</c:v>
                </c:pt>
                <c:pt idx="7697">
                  <c:v>-159.219101852525</c:v>
                </c:pt>
                <c:pt idx="7698">
                  <c:v>-158.742820589389</c:v>
                </c:pt>
                <c:pt idx="7699">
                  <c:v>-158.26657329172099</c:v>
                </c:pt>
                <c:pt idx="7700">
                  <c:v>-157.79036069361601</c:v>
                </c:pt>
                <c:pt idx="7701">
                  <c:v>-157.31418352916501</c:v>
                </c:pt>
                <c:pt idx="7702">
                  <c:v>-156.83804253246001</c:v>
                </c:pt>
                <c:pt idx="7703">
                  <c:v>-156.361938437596</c:v>
                </c:pt>
                <c:pt idx="7704">
                  <c:v>-155.885871978663</c:v>
                </c:pt>
                <c:pt idx="7705">
                  <c:v>-155.409843889754</c:v>
                </c:pt>
                <c:pt idx="7706">
                  <c:v>-154.933854904963</c:v>
                </c:pt>
                <c:pt idx="7707">
                  <c:v>-154.457905758382</c:v>
                </c:pt>
                <c:pt idx="7708">
                  <c:v>-153.981997184102</c:v>
                </c:pt>
                <c:pt idx="7709">
                  <c:v>-153.50612991621799</c:v>
                </c:pt>
                <c:pt idx="7710">
                  <c:v>-153.03030468882</c:v>
                </c:pt>
                <c:pt idx="7711">
                  <c:v>-152.55452223600301</c:v>
                </c:pt>
                <c:pt idx="7712">
                  <c:v>-152.07878329185701</c:v>
                </c:pt>
                <c:pt idx="7713">
                  <c:v>-151.603088590477</c:v>
                </c:pt>
                <c:pt idx="7714">
                  <c:v>-151.12743886595399</c:v>
                </c:pt>
                <c:pt idx="7715">
                  <c:v>-150.651834852381</c:v>
                </c:pt>
                <c:pt idx="7716">
                  <c:v>-150.17627728385099</c:v>
                </c:pt>
                <c:pt idx="7717">
                  <c:v>-149.700766894455</c:v>
                </c:pt>
                <c:pt idx="7718">
                  <c:v>-149.225304418288</c:v>
                </c:pt>
                <c:pt idx="7719">
                  <c:v>-148.74989058944001</c:v>
                </c:pt>
                <c:pt idx="7720">
                  <c:v>-148.27452614200499</c:v>
                </c:pt>
                <c:pt idx="7721">
                  <c:v>-147.799211810076</c:v>
                </c:pt>
                <c:pt idx="7722">
                  <c:v>-147.32394832774401</c:v>
                </c:pt>
                <c:pt idx="7723">
                  <c:v>-146.84873642910199</c:v>
                </c:pt>
                <c:pt idx="7724">
                  <c:v>-146.373576848244</c:v>
                </c:pt>
                <c:pt idx="7725">
                  <c:v>-145.89847031926001</c:v>
                </c:pt>
                <c:pt idx="7726">
                  <c:v>-145.42341757624499</c:v>
                </c:pt>
                <c:pt idx="7727">
                  <c:v>-144.948419353291</c:v>
                </c:pt>
                <c:pt idx="7728">
                  <c:v>-144.473476384489</c:v>
                </c:pt>
                <c:pt idx="7729">
                  <c:v>-143.99858940393301</c:v>
                </c:pt>
                <c:pt idx="7730">
                  <c:v>-143.52375914571499</c:v>
                </c:pt>
                <c:pt idx="7731">
                  <c:v>-143.04898634392799</c:v>
                </c:pt>
                <c:pt idx="7732">
                  <c:v>-142.57427173266399</c:v>
                </c:pt>
                <c:pt idx="7733">
                  <c:v>-142.099616046016</c:v>
                </c:pt>
                <c:pt idx="7734">
                  <c:v>-141.62502001807599</c:v>
                </c:pt>
                <c:pt idx="7735">
                  <c:v>-141.15048438293701</c:v>
                </c:pt>
                <c:pt idx="7736">
                  <c:v>-140.676009874691</c:v>
                </c:pt>
                <c:pt idx="7737">
                  <c:v>-140.20159695277599</c:v>
                </c:pt>
                <c:pt idx="7738">
                  <c:v>-139.72724217204001</c:v>
                </c:pt>
                <c:pt idx="7739">
                  <c:v>-139.252939183118</c:v>
                </c:pt>
                <c:pt idx="7740">
                  <c:v>-138.77868156757501</c:v>
                </c:pt>
                <c:pt idx="7741">
                  <c:v>-138.30446290697901</c:v>
                </c:pt>
                <c:pt idx="7742">
                  <c:v>-137.830276782894</c:v>
                </c:pt>
                <c:pt idx="7743">
                  <c:v>-137.35611677688701</c:v>
                </c:pt>
                <c:pt idx="7744">
                  <c:v>-136.881976470523</c:v>
                </c:pt>
                <c:pt idx="7745">
                  <c:v>-136.40784944536901</c:v>
                </c:pt>
                <c:pt idx="7746">
                  <c:v>-135.93372928299101</c:v>
                </c:pt>
                <c:pt idx="7747">
                  <c:v>-135.45960956495401</c:v>
                </c:pt>
                <c:pt idx="7748">
                  <c:v>-134.98548387282401</c:v>
                </c:pt>
                <c:pt idx="7749">
                  <c:v>-134.511345788168</c:v>
                </c:pt>
                <c:pt idx="7750">
                  <c:v>-134.037188892551</c:v>
                </c:pt>
                <c:pt idx="7751">
                  <c:v>-133.56300676753901</c:v>
                </c:pt>
                <c:pt idx="7752">
                  <c:v>-133.08879299469899</c:v>
                </c:pt>
                <c:pt idx="7753">
                  <c:v>-132.61454115559499</c:v>
                </c:pt>
                <c:pt idx="7754">
                  <c:v>-132.14024483179401</c:v>
                </c:pt>
                <c:pt idx="7755">
                  <c:v>-131.66589760486301</c:v>
                </c:pt>
                <c:pt idx="7756">
                  <c:v>-131.191493056366</c:v>
                </c:pt>
                <c:pt idx="7757">
                  <c:v>-130.71702476786999</c:v>
                </c:pt>
                <c:pt idx="7758">
                  <c:v>-130.242486320941</c:v>
                </c:pt>
                <c:pt idx="7759">
                  <c:v>-129.76787129714401</c:v>
                </c:pt>
                <c:pt idx="7760">
                  <c:v>-129.293173278046</c:v>
                </c:pt>
                <c:pt idx="7761">
                  <c:v>-128.81838584521299</c:v>
                </c:pt>
                <c:pt idx="7762">
                  <c:v>-128.34350258020999</c:v>
                </c:pt>
                <c:pt idx="7763">
                  <c:v>-127.868517064603</c:v>
                </c:pt>
                <c:pt idx="7764">
                  <c:v>-127.393422879959</c:v>
                </c:pt>
                <c:pt idx="7765">
                  <c:v>-126.918213607843</c:v>
                </c:pt>
                <c:pt idx="7766">
                  <c:v>-126.442882829822</c:v>
                </c:pt>
                <c:pt idx="7767">
                  <c:v>-125.96742412746001</c:v>
                </c:pt>
                <c:pt idx="7768">
                  <c:v>-125.49183108232501</c:v>
                </c:pt>
                <c:pt idx="7769">
                  <c:v>-125.01609727598201</c:v>
                </c:pt>
                <c:pt idx="7770">
                  <c:v>-124.540216289996</c:v>
                </c:pt>
                <c:pt idx="7771">
                  <c:v>-124.064182244785</c:v>
                </c:pt>
                <c:pt idx="7772">
                  <c:v>-123.587997215961</c:v>
                </c:pt>
                <c:pt idx="7773">
                  <c:v>-123.11166934850699</c:v>
                </c:pt>
                <c:pt idx="7774">
                  <c:v>-122.63520694040901</c:v>
                </c:pt>
                <c:pt idx="7775">
                  <c:v>-122.158618289651</c:v>
                </c:pt>
                <c:pt idx="7776">
                  <c:v>-121.68191169422199</c:v>
                </c:pt>
                <c:pt idx="7777">
                  <c:v>-121.20509545210599</c:v>
                </c:pt>
                <c:pt idx="7778">
                  <c:v>-120.728177861291</c:v>
                </c:pt>
                <c:pt idx="7779">
                  <c:v>-120.251167219763</c:v>
                </c:pt>
                <c:pt idx="7780">
                  <c:v>-119.77407182550699</c:v>
                </c:pt>
                <c:pt idx="7781">
                  <c:v>-119.29689997651001</c:v>
                </c:pt>
                <c:pt idx="7782">
                  <c:v>-118.819659970758</c:v>
                </c:pt>
                <c:pt idx="7783">
                  <c:v>-118.342360106238</c:v>
                </c:pt>
                <c:pt idx="7784">
                  <c:v>-117.865008680936</c:v>
                </c:pt>
                <c:pt idx="7785">
                  <c:v>-117.387613992838</c:v>
                </c:pt>
                <c:pt idx="7786">
                  <c:v>-116.91018433993</c:v>
                </c:pt>
                <c:pt idx="7787">
                  <c:v>-116.432728020198</c:v>
                </c:pt>
                <c:pt idx="7788">
                  <c:v>-115.955253331629</c:v>
                </c:pt>
                <c:pt idx="7789">
                  <c:v>-115.477768572209</c:v>
                </c:pt>
                <c:pt idx="7790">
                  <c:v>-115.000282039924</c:v>
                </c:pt>
                <c:pt idx="7791">
                  <c:v>-114.52280203276101</c:v>
                </c:pt>
                <c:pt idx="7792">
                  <c:v>-114.04533684870501</c:v>
                </c:pt>
                <c:pt idx="7793">
                  <c:v>-113.567894785744</c:v>
                </c:pt>
                <c:pt idx="7794">
                  <c:v>-113.09048414186201</c:v>
                </c:pt>
                <c:pt idx="7795">
                  <c:v>-112.61311321504699</c:v>
                </c:pt>
                <c:pt idx="7796">
                  <c:v>-112.135790303284</c:v>
                </c:pt>
                <c:pt idx="7797">
                  <c:v>-111.65852370456101</c:v>
                </c:pt>
                <c:pt idx="7798">
                  <c:v>-111.181321716863</c:v>
                </c:pt>
                <c:pt idx="7799">
                  <c:v>-110.704192638175</c:v>
                </c:pt>
                <c:pt idx="7800">
                  <c:v>-110.22714476648601</c:v>
                </c:pt>
                <c:pt idx="7801">
                  <c:v>-109.750186399781</c:v>
                </c:pt>
                <c:pt idx="7802">
                  <c:v>-109.273325836045</c:v>
                </c:pt>
                <c:pt idx="7803">
                  <c:v>-108.796571373266</c:v>
                </c:pt>
                <c:pt idx="7804">
                  <c:v>-108.31993130943</c:v>
                </c:pt>
                <c:pt idx="7805">
                  <c:v>-107.84341394252201</c:v>
                </c:pt>
                <c:pt idx="7806">
                  <c:v>-107.36702757053</c:v>
                </c:pt>
                <c:pt idx="7807">
                  <c:v>-106.890780491439</c:v>
                </c:pt>
                <c:pt idx="7808">
                  <c:v>-106.414681003235</c:v>
                </c:pt>
                <c:pt idx="7809">
                  <c:v>-105.93873740390499</c:v>
                </c:pt>
                <c:pt idx="7810">
                  <c:v>-105.462957991436</c:v>
                </c:pt>
                <c:pt idx="7811">
                  <c:v>-104.987351063812</c:v>
                </c:pt>
                <c:pt idx="7812">
                  <c:v>-104.51192491902199</c:v>
                </c:pt>
                <c:pt idx="7813">
                  <c:v>-104.03668785505</c:v>
                </c:pt>
                <c:pt idx="7814">
                  <c:v>-103.56164816600101</c:v>
                </c:pt>
                <c:pt idx="7815">
                  <c:v>-103.086807638971</c:v>
                </c:pt>
                <c:pt idx="7816">
                  <c:v>-102.612148258169</c:v>
                </c:pt>
                <c:pt idx="7817">
                  <c:v>-102.13764825433999</c:v>
                </c:pt>
                <c:pt idx="7818">
                  <c:v>-101.66328585822301</c:v>
                </c:pt>
                <c:pt idx="7819">
                  <c:v>-101.189039300562</c:v>
                </c:pt>
                <c:pt idx="7820">
                  <c:v>-100.714886812098</c:v>
                </c:pt>
                <c:pt idx="7821">
                  <c:v>-100.24080662357299</c:v>
                </c:pt>
                <c:pt idx="7822">
                  <c:v>-99.766776965730003</c:v>
                </c:pt>
                <c:pt idx="7823">
                  <c:v>-99.292776069309099</c:v>
                </c:pt>
                <c:pt idx="7824">
                  <c:v>-98.818782165052994</c:v>
                </c:pt>
                <c:pt idx="7825">
                  <c:v>-98.344773483703705</c:v>
                </c:pt>
                <c:pt idx="7826">
                  <c:v>-97.870728256003105</c:v>
                </c:pt>
                <c:pt idx="7827">
                  <c:v>-97.396624712693097</c:v>
                </c:pt>
                <c:pt idx="7828">
                  <c:v>-96.922441084515498</c:v>
                </c:pt>
                <c:pt idx="7829">
                  <c:v>-96.448155602212395</c:v>
                </c:pt>
                <c:pt idx="7830">
                  <c:v>-95.973746496525706</c:v>
                </c:pt>
                <c:pt idx="7831">
                  <c:v>-95.499191998197205</c:v>
                </c:pt>
                <c:pt idx="7832">
                  <c:v>-95.024470337968793</c:v>
                </c:pt>
                <c:pt idx="7833">
                  <c:v>-94.549559746582602</c:v>
                </c:pt>
                <c:pt idx="7834">
                  <c:v>-94.074438454780406</c:v>
                </c:pt>
                <c:pt idx="7835">
                  <c:v>-93.599084693303993</c:v>
                </c:pt>
                <c:pt idx="7836">
                  <c:v>-93.123476692895593</c:v>
                </c:pt>
                <c:pt idx="7837">
                  <c:v>-92.647598951541099</c:v>
                </c:pt>
                <c:pt idx="7838">
                  <c:v>-92.171462367108902</c:v>
                </c:pt>
                <c:pt idx="7839">
                  <c:v>-91.695084787639601</c:v>
                </c:pt>
                <c:pt idx="7840">
                  <c:v>-91.218484061208102</c:v>
                </c:pt>
                <c:pt idx="7841">
                  <c:v>-90.741678035889095</c:v>
                </c:pt>
                <c:pt idx="7842">
                  <c:v>-90.264684559757299</c:v>
                </c:pt>
                <c:pt idx="7843">
                  <c:v>-89.787521480887307</c:v>
                </c:pt>
                <c:pt idx="7844">
                  <c:v>-89.310206647353894</c:v>
                </c:pt>
                <c:pt idx="7845">
                  <c:v>-88.832757907231695</c:v>
                </c:pt>
                <c:pt idx="7846">
                  <c:v>-88.3551931085956</c:v>
                </c:pt>
                <c:pt idx="7847">
                  <c:v>-87.877530099520101</c:v>
                </c:pt>
                <c:pt idx="7848">
                  <c:v>-87.399786728080002</c:v>
                </c:pt>
                <c:pt idx="7849">
                  <c:v>-86.921980842349996</c:v>
                </c:pt>
                <c:pt idx="7850">
                  <c:v>-86.4441302904048</c:v>
                </c:pt>
                <c:pt idx="7851">
                  <c:v>-85.966252920319207</c:v>
                </c:pt>
                <c:pt idx="7852">
                  <c:v>-85.488366580167707</c:v>
                </c:pt>
                <c:pt idx="7853">
                  <c:v>-85.010489118025205</c:v>
                </c:pt>
                <c:pt idx="7854">
                  <c:v>-84.532638381966194</c:v>
                </c:pt>
                <c:pt idx="7855">
                  <c:v>-84.054832220065705</c:v>
                </c:pt>
                <c:pt idx="7856">
                  <c:v>-83.577088480398103</c:v>
                </c:pt>
                <c:pt idx="7857">
                  <c:v>-83.099424842185201</c:v>
                </c:pt>
                <c:pt idx="7858">
                  <c:v>-82.621851099040896</c:v>
                </c:pt>
                <c:pt idx="7859">
                  <c:v>-82.144365963219599</c:v>
                </c:pt>
                <c:pt idx="7860">
                  <c:v>-81.666967315689106</c:v>
                </c:pt>
                <c:pt idx="7861">
                  <c:v>-81.189653037417301</c:v>
                </c:pt>
                <c:pt idx="7862">
                  <c:v>-80.712421009372093</c:v>
                </c:pt>
                <c:pt idx="7863">
                  <c:v>-80.235269112521294</c:v>
                </c:pt>
                <c:pt idx="7864">
                  <c:v>-79.7581952278329</c:v>
                </c:pt>
                <c:pt idx="7865">
                  <c:v>-79.281197236274593</c:v>
                </c:pt>
                <c:pt idx="7866">
                  <c:v>-78.804273018814399</c:v>
                </c:pt>
                <c:pt idx="7867">
                  <c:v>-78.3274204564201</c:v>
                </c:pt>
                <c:pt idx="7868">
                  <c:v>-77.850637430059706</c:v>
                </c:pt>
                <c:pt idx="7869">
                  <c:v>-77.3739218207009</c:v>
                </c:pt>
                <c:pt idx="7870">
                  <c:v>-76.897271509311693</c:v>
                </c:pt>
                <c:pt idx="7871">
                  <c:v>-76.420684376859896</c:v>
                </c:pt>
                <c:pt idx="7872">
                  <c:v>-75.944158304313305</c:v>
                </c:pt>
                <c:pt idx="7873">
                  <c:v>-75.467691172640002</c:v>
                </c:pt>
                <c:pt idx="7874">
                  <c:v>-74.991280862807699</c:v>
                </c:pt>
                <c:pt idx="7875">
                  <c:v>-74.514925255784306</c:v>
                </c:pt>
                <c:pt idx="7876">
                  <c:v>-74.038622232537705</c:v>
                </c:pt>
                <c:pt idx="7877">
                  <c:v>-73.562369674035693</c:v>
                </c:pt>
                <c:pt idx="7878">
                  <c:v>-73.086165461246296</c:v>
                </c:pt>
                <c:pt idx="7879">
                  <c:v>-72.610007475137294</c:v>
                </c:pt>
                <c:pt idx="7880">
                  <c:v>-72.133893596676501</c:v>
                </c:pt>
                <c:pt idx="7881">
                  <c:v>-71.657821706831896</c:v>
                </c:pt>
                <c:pt idx="7882">
                  <c:v>-71.181789686571307</c:v>
                </c:pt>
                <c:pt idx="7883">
                  <c:v>-70.7057954168626</c:v>
                </c:pt>
                <c:pt idx="7884">
                  <c:v>-70.2298367786737</c:v>
                </c:pt>
                <c:pt idx="7885">
                  <c:v>-69.753911652972405</c:v>
                </c:pt>
                <c:pt idx="7886">
                  <c:v>-69.278017920726597</c:v>
                </c:pt>
                <c:pt idx="7887">
                  <c:v>-68.802153462904201</c:v>
                </c:pt>
                <c:pt idx="7888">
                  <c:v>-68.326316160472999</c:v>
                </c:pt>
                <c:pt idx="7889">
                  <c:v>-67.850503894400902</c:v>
                </c:pt>
                <c:pt idx="7890">
                  <c:v>-67.374714545655905</c:v>
                </c:pt>
                <c:pt idx="7891">
                  <c:v>-66.898945995205693</c:v>
                </c:pt>
                <c:pt idx="7892">
                  <c:v>-66.423196124018304</c:v>
                </c:pt>
                <c:pt idx="7893">
                  <c:v>-65.947462813061406</c:v>
                </c:pt>
                <c:pt idx="7894">
                  <c:v>-65.471743943303096</c:v>
                </c:pt>
                <c:pt idx="7895">
                  <c:v>-64.996037395711099</c:v>
                </c:pt>
                <c:pt idx="7896">
                  <c:v>-64.520341051253297</c:v>
                </c:pt>
                <c:pt idx="7897">
                  <c:v>-64.0446527908977</c:v>
                </c:pt>
                <c:pt idx="7898">
                  <c:v>-63.568970495612</c:v>
                </c:pt>
                <c:pt idx="7899">
                  <c:v>-63.093292046364098</c:v>
                </c:pt>
                <c:pt idx="7900">
                  <c:v>-62.617615324121999</c:v>
                </c:pt>
                <c:pt idx="7901">
                  <c:v>-62.1419382098534</c:v>
                </c:pt>
                <c:pt idx="7902">
                  <c:v>-61.666258584526403</c:v>
                </c:pt>
                <c:pt idx="7903">
                  <c:v>-61.1905743291086</c:v>
                </c:pt>
                <c:pt idx="7904">
                  <c:v>-60.714883324568099</c:v>
                </c:pt>
                <c:pt idx="7905">
                  <c:v>-60.239183451872599</c:v>
                </c:pt>
                <c:pt idx="7906">
                  <c:v>-59.763472591990102</c:v>
                </c:pt>
                <c:pt idx="7907">
                  <c:v>-59.287748625888398</c:v>
                </c:pt>
                <c:pt idx="7908">
                  <c:v>-58.812009434535398</c:v>
                </c:pt>
                <c:pt idx="7909">
                  <c:v>-58.336252898898998</c:v>
                </c:pt>
                <c:pt idx="7910">
                  <c:v>-57.860476899947002</c:v>
                </c:pt>
                <c:pt idx="7911">
                  <c:v>-57.384679318848903</c:v>
                </c:pt>
                <c:pt idx="7912">
                  <c:v>-56.908858536917698</c:v>
                </c:pt>
                <c:pt idx="7913">
                  <c:v>-56.433014512882103</c:v>
                </c:pt>
                <c:pt idx="7914">
                  <c:v>-55.957147515682202</c:v>
                </c:pt>
                <c:pt idx="7915">
                  <c:v>-55.481257814258399</c:v>
                </c:pt>
                <c:pt idx="7916">
                  <c:v>-55.0053456775508</c:v>
                </c:pt>
                <c:pt idx="7917">
                  <c:v>-54.529411374499801</c:v>
                </c:pt>
                <c:pt idx="7918">
                  <c:v>-54.053455174045602</c:v>
                </c:pt>
                <c:pt idx="7919">
                  <c:v>-53.577477345128401</c:v>
                </c:pt>
                <c:pt idx="7920">
                  <c:v>-53.101478156688501</c:v>
                </c:pt>
                <c:pt idx="7921">
                  <c:v>-52.6254578776662</c:v>
                </c:pt>
                <c:pt idx="7922">
                  <c:v>-52.149416777001598</c:v>
                </c:pt>
                <c:pt idx="7923">
                  <c:v>-51.673355123635098</c:v>
                </c:pt>
                <c:pt idx="7924">
                  <c:v>-51.197273186506898</c:v>
                </c:pt>
                <c:pt idx="7925">
                  <c:v>-50.721171234557197</c:v>
                </c:pt>
                <c:pt idx="7926">
                  <c:v>-50.245049536726398</c:v>
                </c:pt>
                <c:pt idx="7927">
                  <c:v>-49.768908361954601</c:v>
                </c:pt>
                <c:pt idx="7928">
                  <c:v>-49.292747979182103</c:v>
                </c:pt>
                <c:pt idx="7929">
                  <c:v>-48.816568657349201</c:v>
                </c:pt>
                <c:pt idx="7930">
                  <c:v>-48.340370665396101</c:v>
                </c:pt>
                <c:pt idx="7931">
                  <c:v>-47.8641542722631</c:v>
                </c:pt>
                <c:pt idx="7932">
                  <c:v>-47.387919746890397</c:v>
                </c:pt>
                <c:pt idx="7933">
                  <c:v>-46.911667358218303</c:v>
                </c:pt>
                <c:pt idx="7934">
                  <c:v>-46.435397375186902</c:v>
                </c:pt>
                <c:pt idx="7935">
                  <c:v>-45.959110066736699</c:v>
                </c:pt>
                <c:pt idx="7936">
                  <c:v>-45.482805701807798</c:v>
                </c:pt>
                <c:pt idx="7937">
                  <c:v>-45.006484549340499</c:v>
                </c:pt>
                <c:pt idx="7938">
                  <c:v>-44.530146878275097</c:v>
                </c:pt>
                <c:pt idx="7939">
                  <c:v>-44.0537929575517</c:v>
                </c:pt>
                <c:pt idx="7940">
                  <c:v>-43.577423056110703</c:v>
                </c:pt>
                <c:pt idx="7941">
                  <c:v>-43.101037442892199</c:v>
                </c:pt>
                <c:pt idx="7942">
                  <c:v>-42.624636386836599</c:v>
                </c:pt>
                <c:pt idx="7943">
                  <c:v>-42.148220156884101</c:v>
                </c:pt>
                <c:pt idx="7944">
                  <c:v>-41.671789021975002</c:v>
                </c:pt>
                <c:pt idx="7945">
                  <c:v>-41.195343251049501</c:v>
                </c:pt>
                <c:pt idx="7946">
                  <c:v>-40.718883113047802</c:v>
                </c:pt>
                <c:pt idx="7947">
                  <c:v>-40.242408876910297</c:v>
                </c:pt>
                <c:pt idx="7948">
                  <c:v>-39.765920811577097</c:v>
                </c:pt>
                <c:pt idx="7949">
                  <c:v>-39.2894191859885</c:v>
                </c:pt>
                <c:pt idx="7950">
                  <c:v>-38.812904269084797</c:v>
                </c:pt>
                <c:pt idx="7951">
                  <c:v>-38.3363763298062</c:v>
                </c:pt>
                <c:pt idx="7952">
                  <c:v>-37.859835637092999</c:v>
                </c:pt>
                <c:pt idx="7953">
                  <c:v>-37.3832824598854</c:v>
                </c:pt>
                <c:pt idx="7954">
                  <c:v>-36.906717067123701</c:v>
                </c:pt>
                <c:pt idx="7955">
                  <c:v>-36.430139727748099</c:v>
                </c:pt>
                <c:pt idx="7956">
                  <c:v>-35.953550710698899</c:v>
                </c:pt>
                <c:pt idx="7957">
                  <c:v>-35.476950284916398</c:v>
                </c:pt>
                <c:pt idx="7958">
                  <c:v>-35.000338719340697</c:v>
                </c:pt>
                <c:pt idx="7959">
                  <c:v>-34.523716282912197</c:v>
                </c:pt>
                <c:pt idx="7960">
                  <c:v>-34.047083244571098</c:v>
                </c:pt>
                <c:pt idx="7961">
                  <c:v>-33.570439873257598</c:v>
                </c:pt>
                <c:pt idx="7962">
                  <c:v>-33.093786437912001</c:v>
                </c:pt>
                <c:pt idx="7963">
                  <c:v>-32.617123207474599</c:v>
                </c:pt>
                <c:pt idx="7964">
                  <c:v>-32.140450450885602</c:v>
                </c:pt>
                <c:pt idx="7965">
                  <c:v>-31.663768437085199</c:v>
                </c:pt>
                <c:pt idx="7966">
                  <c:v>-31.187077435013698</c:v>
                </c:pt>
                <c:pt idx="7967">
                  <c:v>-30.7103777136115</c:v>
                </c:pt>
                <c:pt idx="7968">
                  <c:v>-30.2336695418186</c:v>
                </c:pt>
                <c:pt idx="7969">
                  <c:v>-29.756953188575402</c:v>
                </c:pt>
                <c:pt idx="7970">
                  <c:v>-29.280228922822101</c:v>
                </c:pt>
                <c:pt idx="7971">
                  <c:v>-28.803497013499001</c:v>
                </c:pt>
                <c:pt idx="7972">
                  <c:v>-28.326757729546301</c:v>
                </c:pt>
                <c:pt idx="7973">
                  <c:v>-27.850011339904299</c:v>
                </c:pt>
                <c:pt idx="7974">
                  <c:v>-27.373258113513199</c:v>
                </c:pt>
                <c:pt idx="7975">
                  <c:v>-26.896498319313299</c:v>
                </c:pt>
                <c:pt idx="7976">
                  <c:v>-26.4197322262449</c:v>
                </c:pt>
                <c:pt idx="7977">
                  <c:v>-25.942960103248101</c:v>
                </c:pt>
                <c:pt idx="7978">
                  <c:v>-25.466182219263299</c:v>
                </c:pt>
                <c:pt idx="7979">
                  <c:v>-24.989398843230699</c:v>
                </c:pt>
                <c:pt idx="7980">
                  <c:v>-24.512610244090499</c:v>
                </c:pt>
                <c:pt idx="7981">
                  <c:v>-24.035816690783001</c:v>
                </c:pt>
                <c:pt idx="7982">
                  <c:v>-23.559018452248502</c:v>
                </c:pt>
                <c:pt idx="7983">
                  <c:v>-23.0822157974272</c:v>
                </c:pt>
                <c:pt idx="7984">
                  <c:v>-22.6054089952593</c:v>
                </c:pt>
                <c:pt idx="7985">
                  <c:v>-22.1285983146851</c:v>
                </c:pt>
                <c:pt idx="7986">
                  <c:v>-21.651784024645</c:v>
                </c:pt>
                <c:pt idx="7987">
                  <c:v>-21.174966394079</c:v>
                </c:pt>
                <c:pt idx="7988">
                  <c:v>-20.6981456919275</c:v>
                </c:pt>
                <c:pt idx="7989">
                  <c:v>-20.221322187130699</c:v>
                </c:pt>
                <c:pt idx="7990">
                  <c:v>-19.744496148628901</c:v>
                </c:pt>
                <c:pt idx="7991">
                  <c:v>-19.2676678453623</c:v>
                </c:pt>
                <c:pt idx="7992">
                  <c:v>-18.790837546271199</c:v>
                </c:pt>
                <c:pt idx="7993">
                  <c:v>-18.314005520695499</c:v>
                </c:pt>
                <c:pt idx="7994">
                  <c:v>-17.837172128127001</c:v>
                </c:pt>
                <c:pt idx="7995">
                  <c:v>-17.3603379319174</c:v>
                </c:pt>
                <c:pt idx="7996">
                  <c:v>-16.8835035234288</c:v>
                </c:pt>
                <c:pt idx="7997">
                  <c:v>-16.406669494022999</c:v>
                </c:pt>
                <c:pt idx="7998">
                  <c:v>-15.9298364350621</c:v>
                </c:pt>
                <c:pt idx="7999">
                  <c:v>-15.453004937908</c:v>
                </c:pt>
                <c:pt idx="8000">
                  <c:v>-14.976175593922701</c:v>
                </c:pt>
                <c:pt idx="8001">
                  <c:v>-14.4993489944682</c:v>
                </c:pt>
                <c:pt idx="8002">
                  <c:v>-14.0225257309065</c:v>
                </c:pt>
                <c:pt idx="8003">
                  <c:v>-13.5457063945996</c:v>
                </c:pt>
                <c:pt idx="8004">
                  <c:v>-13.068891576909399</c:v>
                </c:pt>
                <c:pt idx="8005">
                  <c:v>-12.5920818691979</c:v>
                </c:pt>
                <c:pt idx="8006">
                  <c:v>-12.115277862827</c:v>
                </c:pt>
                <c:pt idx="8007">
                  <c:v>-11.6384801491589</c:v>
                </c:pt>
                <c:pt idx="8008">
                  <c:v>-11.1616893195554</c:v>
                </c:pt>
                <c:pt idx="8009">
                  <c:v>-10.684905965378499</c:v>
                </c:pt>
                <c:pt idx="8010">
                  <c:v>-10.2081306779902</c:v>
                </c:pt>
                <c:pt idx="8011">
                  <c:v>-9.7313640487524999</c:v>
                </c:pt>
                <c:pt idx="8012">
                  <c:v>-9.2546066690273303</c:v>
                </c:pt>
                <c:pt idx="8013">
                  <c:v>-8.7778591301767008</c:v>
                </c:pt>
                <c:pt idx="8014">
                  <c:v>-8.30112202356257</c:v>
                </c:pt>
                <c:pt idx="8015">
                  <c:v>-7.8243959405469301</c:v>
                </c:pt>
                <c:pt idx="8016">
                  <c:v>-7.3476814724917601</c:v>
                </c:pt>
                <c:pt idx="8017">
                  <c:v>-6.87097921075903</c:v>
                </c:pt>
                <c:pt idx="8018">
                  <c:v>-6.3942897467107196</c:v>
                </c:pt>
                <c:pt idx="8019">
                  <c:v>-5.9176136717088204</c:v>
                </c:pt>
                <c:pt idx="8020">
                  <c:v>-5.4409515771152899</c:v>
                </c:pt>
                <c:pt idx="8021">
                  <c:v>-4.9643040542921097</c:v>
                </c:pt>
                <c:pt idx="8022">
                  <c:v>-4.4876716946012696</c:v>
                </c:pt>
                <c:pt idx="8023">
                  <c:v>-4.0110550894047403</c:v>
                </c:pt>
                <c:pt idx="8024">
                  <c:v>-3.5344548300644898</c:v>
                </c:pt>
                <c:pt idx="8025">
                  <c:v>-3.0578715079425201</c:v>
                </c:pt>
                <c:pt idx="8026">
                  <c:v>-2.58130571440079</c:v>
                </c:pt>
                <c:pt idx="8027">
                  <c:v>-2.1047580408012898</c:v>
                </c:pt>
                <c:pt idx="8028">
                  <c:v>-1.6282290785059801</c:v>
                </c:pt>
                <c:pt idx="8029">
                  <c:v>-1.15171941887685</c:v>
                </c:pt>
                <c:pt idx="8030">
                  <c:v>-0.67522965327589002</c:v>
                </c:pt>
                <c:pt idx="8031">
                  <c:v>-0.198760373065058</c:v>
                </c:pt>
                <c:pt idx="8032">
                  <c:v>0.27768783039366302</c:v>
                </c:pt>
                <c:pt idx="8033">
                  <c:v>0.75411436573829305</c:v>
                </c:pt>
                <c:pt idx="8034">
                  <c:v>1.2305186416068501</c:v>
                </c:pt>
                <c:pt idx="8035">
                  <c:v>1.7069000666373599</c:v>
                </c:pt>
                <c:pt idx="8036">
                  <c:v>2.1832580494678502</c:v>
                </c:pt>
                <c:pt idx="8037">
                  <c:v>2.6595919987363401</c:v>
                </c:pt>
                <c:pt idx="8038">
                  <c:v>3.1359013230808501</c:v>
                </c:pt>
                <c:pt idx="8039">
                  <c:v>3.6121854311393902</c:v>
                </c:pt>
                <c:pt idx="8040">
                  <c:v>4.08844373155</c:v>
                </c:pt>
                <c:pt idx="8041">
                  <c:v>4.5646756329507001</c:v>
                </c:pt>
                <c:pt idx="8042">
                  <c:v>5.0408805439795001</c:v>
                </c:pt>
                <c:pt idx="8043">
                  <c:v>5.51705787327443</c:v>
                </c:pt>
                <c:pt idx="8044">
                  <c:v>5.9932070294735196</c:v>
                </c:pt>
                <c:pt idx="8045">
                  <c:v>6.4693274212147802</c:v>
                </c:pt>
                <c:pt idx="8046">
                  <c:v>6.9454184571362303</c:v>
                </c:pt>
                <c:pt idx="8047">
                  <c:v>7.4214795458758998</c:v>
                </c:pt>
                <c:pt idx="8048">
                  <c:v>7.8975100960718096</c:v>
                </c:pt>
                <c:pt idx="8049">
                  <c:v>8.3735096114450496</c:v>
                </c:pt>
                <c:pt idx="8050">
                  <c:v>8.8494810407038802</c:v>
                </c:pt>
                <c:pt idx="8051">
                  <c:v>9.3254316674956392</c:v>
                </c:pt>
                <c:pt idx="8052">
                  <c:v>9.8013690514924701</c:v>
                </c:pt>
                <c:pt idx="8053">
                  <c:v>10.2773007523665</c:v>
                </c:pt>
                <c:pt idx="8054">
                  <c:v>10.7532343297898</c:v>
                </c:pt>
                <c:pt idx="8055">
                  <c:v>11.229177343434699</c:v>
                </c:pt>
                <c:pt idx="8056">
                  <c:v>11.7051373529731</c:v>
                </c:pt>
                <c:pt idx="8057">
                  <c:v>12.1811219180774</c:v>
                </c:pt>
                <c:pt idx="8058">
                  <c:v>12.657138598419399</c:v>
                </c:pt>
                <c:pt idx="8059">
                  <c:v>13.1331949536716</c:v>
                </c:pt>
                <c:pt idx="8060">
                  <c:v>13.609298543505799</c:v>
                </c:pt>
                <c:pt idx="8061">
                  <c:v>14.0854569275944</c:v>
                </c:pt>
                <c:pt idx="8062">
                  <c:v>14.5616776656094</c:v>
                </c:pt>
                <c:pt idx="8063">
                  <c:v>15.037968317222999</c:v>
                </c:pt>
                <c:pt idx="8064">
                  <c:v>15.514336442107201</c:v>
                </c:pt>
                <c:pt idx="8065">
                  <c:v>15.990789514572599</c:v>
                </c:pt>
                <c:pt idx="8066">
                  <c:v>16.467330382283301</c:v>
                </c:pt>
                <c:pt idx="8067">
                  <c:v>16.943954992637401</c:v>
                </c:pt>
                <c:pt idx="8068">
                  <c:v>17.4206587300473</c:v>
                </c:pt>
                <c:pt idx="8069">
                  <c:v>17.897436978925398</c:v>
                </c:pt>
                <c:pt idx="8070">
                  <c:v>18.374285123684</c:v>
                </c:pt>
                <c:pt idx="8071">
                  <c:v>18.8511985487354</c:v>
                </c:pt>
                <c:pt idx="8072">
                  <c:v>19.328172638491999</c:v>
                </c:pt>
                <c:pt idx="8073">
                  <c:v>19.805202777366102</c:v>
                </c:pt>
                <c:pt idx="8074">
                  <c:v>20.282284349770102</c:v>
                </c:pt>
                <c:pt idx="8075">
                  <c:v>20.7594127401163</c:v>
                </c:pt>
                <c:pt idx="8076">
                  <c:v>21.236583332817101</c:v>
                </c:pt>
                <c:pt idx="8077">
                  <c:v>21.7137915122848</c:v>
                </c:pt>
                <c:pt idx="8078">
                  <c:v>22.191032662931701</c:v>
                </c:pt>
                <c:pt idx="8079">
                  <c:v>22.6683021691703</c:v>
                </c:pt>
                <c:pt idx="8080">
                  <c:v>23.145595415412799</c:v>
                </c:pt>
                <c:pt idx="8081">
                  <c:v>23.6229077860716</c:v>
                </c:pt>
                <c:pt idx="8082">
                  <c:v>24.100234665559</c:v>
                </c:pt>
                <c:pt idx="8083">
                  <c:v>24.5775714382874</c:v>
                </c:pt>
                <c:pt idx="8084">
                  <c:v>25.0549134886692</c:v>
                </c:pt>
                <c:pt idx="8085">
                  <c:v>25.532256201116599</c:v>
                </c:pt>
                <c:pt idx="8086">
                  <c:v>26.009594960042001</c:v>
                </c:pt>
                <c:pt idx="8087">
                  <c:v>26.4869251498578</c:v>
                </c:pt>
                <c:pt idx="8088">
                  <c:v>26.964242155417502</c:v>
                </c:pt>
                <c:pt idx="8089">
                  <c:v>27.441542201847799</c:v>
                </c:pt>
                <c:pt idx="8090">
                  <c:v>27.9188241028581</c:v>
                </c:pt>
                <c:pt idx="8091">
                  <c:v>28.3960871690334</c:v>
                </c:pt>
                <c:pt idx="8092">
                  <c:v>28.8733307109588</c:v>
                </c:pt>
                <c:pt idx="8093">
                  <c:v>29.350554039219201</c:v>
                </c:pt>
                <c:pt idx="8094">
                  <c:v>29.827756464399702</c:v>
                </c:pt>
                <c:pt idx="8095">
                  <c:v>30.304937297085399</c:v>
                </c:pt>
                <c:pt idx="8096">
                  <c:v>30.7820958478611</c:v>
                </c:pt>
                <c:pt idx="8097">
                  <c:v>31.259231427311999</c:v>
                </c:pt>
                <c:pt idx="8098">
                  <c:v>31.736343346022998</c:v>
                </c:pt>
                <c:pt idx="8099">
                  <c:v>32.213430914579199</c:v>
                </c:pt>
                <c:pt idx="8100">
                  <c:v>32.6904934435656</c:v>
                </c:pt>
                <c:pt idx="8101">
                  <c:v>33.167530243567199</c:v>
                </c:pt>
                <c:pt idx="8102">
                  <c:v>33.644540625169</c:v>
                </c:pt>
                <c:pt idx="8103">
                  <c:v>34.121523898956099</c:v>
                </c:pt>
                <c:pt idx="8104">
                  <c:v>34.598479375513399</c:v>
                </c:pt>
                <c:pt idx="8105">
                  <c:v>35.075406365425998</c:v>
                </c:pt>
                <c:pt idx="8106">
                  <c:v>35.552304179278998</c:v>
                </c:pt>
                <c:pt idx="8107">
                  <c:v>36.029172127657198</c:v>
                </c:pt>
                <c:pt idx="8108">
                  <c:v>36.506009521145799</c:v>
                </c:pt>
                <c:pt idx="8109">
                  <c:v>36.982815670329799</c:v>
                </c:pt>
                <c:pt idx="8110">
                  <c:v>37.459589885794102</c:v>
                </c:pt>
                <c:pt idx="8111">
                  <c:v>37.936331478123897</c:v>
                </c:pt>
                <c:pt idx="8112">
                  <c:v>38.413039757904002</c:v>
                </c:pt>
                <c:pt idx="8113">
                  <c:v>38.889714035719599</c:v>
                </c:pt>
                <c:pt idx="8114">
                  <c:v>39.3663536221556</c:v>
                </c:pt>
                <c:pt idx="8115">
                  <c:v>39.8429578277971</c:v>
                </c:pt>
                <c:pt idx="8116">
                  <c:v>40.319525963229196</c:v>
                </c:pt>
                <c:pt idx="8117">
                  <c:v>40.7960573390367</c:v>
                </c:pt>
                <c:pt idx="8118">
                  <c:v>41.272551265804701</c:v>
                </c:pt>
                <c:pt idx="8119">
                  <c:v>41.749007054118302</c:v>
                </c:pt>
                <c:pt idx="8120">
                  <c:v>42.225424014562499</c:v>
                </c:pt>
                <c:pt idx="8121">
                  <c:v>42.701801457722198</c:v>
                </c:pt>
                <c:pt idx="8122">
                  <c:v>43.1781386951263</c:v>
                </c:pt>
                <c:pt idx="8123">
                  <c:v>43.654435616897899</c:v>
                </c:pt>
                <c:pt idx="8124">
                  <c:v>44.130693674709498</c:v>
                </c:pt>
                <c:pt idx="8125">
                  <c:v>44.606914581041899</c:v>
                </c:pt>
                <c:pt idx="8126">
                  <c:v>45.083100048376203</c:v>
                </c:pt>
                <c:pt idx="8127">
                  <c:v>45.559251789193198</c:v>
                </c:pt>
                <c:pt idx="8128">
                  <c:v>46.035371515973999</c:v>
                </c:pt>
                <c:pt idx="8129">
                  <c:v>46.511460941199502</c:v>
                </c:pt>
                <c:pt idx="8130">
                  <c:v>46.9875217773507</c:v>
                </c:pt>
                <c:pt idx="8131">
                  <c:v>47.463555736908397</c:v>
                </c:pt>
                <c:pt idx="8132">
                  <c:v>47.9395645323537</c:v>
                </c:pt>
                <c:pt idx="8133">
                  <c:v>48.415549876167397</c:v>
                </c:pt>
                <c:pt idx="8134">
                  <c:v>48.891513480830703</c:v>
                </c:pt>
                <c:pt idx="8135">
                  <c:v>49.3674570588243</c:v>
                </c:pt>
                <c:pt idx="8136">
                  <c:v>49.843382322629303</c:v>
                </c:pt>
                <c:pt idx="8137">
                  <c:v>50.319290984726599</c:v>
                </c:pt>
                <c:pt idx="8138">
                  <c:v>50.795184757597198</c:v>
                </c:pt>
                <c:pt idx="8139">
                  <c:v>51.271065353722001</c:v>
                </c:pt>
                <c:pt idx="8140">
                  <c:v>51.746934485582003</c:v>
                </c:pt>
                <c:pt idx="8141">
                  <c:v>52.222793865658097</c:v>
                </c:pt>
                <c:pt idx="8142">
                  <c:v>52.698645206431202</c:v>
                </c:pt>
                <c:pt idx="8143">
                  <c:v>53.174490220382403</c:v>
                </c:pt>
                <c:pt idx="8144">
                  <c:v>53.650330619992602</c:v>
                </c:pt>
                <c:pt idx="8145">
                  <c:v>54.126168117742701</c:v>
                </c:pt>
                <c:pt idx="8146">
                  <c:v>54.602004426113702</c:v>
                </c:pt>
                <c:pt idx="8147">
                  <c:v>55.077841257586499</c:v>
                </c:pt>
                <c:pt idx="8148">
                  <c:v>55.553680324642102</c:v>
                </c:pt>
                <c:pt idx="8149">
                  <c:v>56.029523339761496</c:v>
                </c:pt>
                <c:pt idx="8150">
                  <c:v>56.5053720154256</c:v>
                </c:pt>
                <c:pt idx="8151">
                  <c:v>56.9812280641153</c:v>
                </c:pt>
                <c:pt idx="8152">
                  <c:v>57.457093198311597</c:v>
                </c:pt>
                <c:pt idx="8153">
                  <c:v>57.932969130495501</c:v>
                </c:pt>
                <c:pt idx="8154">
                  <c:v>58.408857573147898</c:v>
                </c:pt>
                <c:pt idx="8155">
                  <c:v>58.884760238749699</c:v>
                </c:pt>
                <c:pt idx="8156">
                  <c:v>59.360678839781997</c:v>
                </c:pt>
                <c:pt idx="8157">
                  <c:v>59.836615088725601</c:v>
                </c:pt>
                <c:pt idx="8158">
                  <c:v>60.312570698061499</c:v>
                </c:pt>
                <c:pt idx="8159">
                  <c:v>60.788547380270799</c:v>
                </c:pt>
                <c:pt idx="8160">
                  <c:v>61.264546847834197</c:v>
                </c:pt>
                <c:pt idx="8161">
                  <c:v>61.7405708132328</c:v>
                </c:pt>
                <c:pt idx="8162">
                  <c:v>62.216620988947497</c:v>
                </c:pt>
                <c:pt idx="8163">
                  <c:v>62.692699087459403</c:v>
                </c:pt>
                <c:pt idx="8164">
                  <c:v>63.168806821249198</c:v>
                </c:pt>
                <c:pt idx="8165">
                  <c:v>63.644945902798099</c:v>
                </c:pt>
                <c:pt idx="8166">
                  <c:v>64.121118044586794</c:v>
                </c:pt>
                <c:pt idx="8167">
                  <c:v>64.597324959096497</c:v>
                </c:pt>
                <c:pt idx="8168">
                  <c:v>65.073568358808004</c:v>
                </c:pt>
                <c:pt idx="8169">
                  <c:v>65.549849956202294</c:v>
                </c:pt>
                <c:pt idx="8170">
                  <c:v>66.026171463760406</c:v>
                </c:pt>
                <c:pt idx="8171">
                  <c:v>66.502534502211603</c:v>
                </c:pt>
                <c:pt idx="8172">
                  <c:v>66.978939131360704</c:v>
                </c:pt>
                <c:pt idx="8173">
                  <c:v>67.455384105327795</c:v>
                </c:pt>
                <c:pt idx="8174">
                  <c:v>67.931868138040002</c:v>
                </c:pt>
                <c:pt idx="8175">
                  <c:v>68.408389943424794</c:v>
                </c:pt>
                <c:pt idx="8176">
                  <c:v>68.884948235409198</c:v>
                </c:pt>
                <c:pt idx="8177">
                  <c:v>69.361541727920695</c:v>
                </c:pt>
                <c:pt idx="8178">
                  <c:v>69.8381691348863</c:v>
                </c:pt>
                <c:pt idx="8179">
                  <c:v>70.314829170233395</c:v>
                </c:pt>
                <c:pt idx="8180">
                  <c:v>70.791520547889306</c:v>
                </c:pt>
                <c:pt idx="8181">
                  <c:v>71.268241981781102</c:v>
                </c:pt>
                <c:pt idx="8182">
                  <c:v>71.744992185836097</c:v>
                </c:pt>
                <c:pt idx="8183">
                  <c:v>72.221769873981501</c:v>
                </c:pt>
                <c:pt idx="8184">
                  <c:v>72.698573760144697</c:v>
                </c:pt>
                <c:pt idx="8185">
                  <c:v>73.175402558252799</c:v>
                </c:pt>
                <c:pt idx="8186">
                  <c:v>73.652254982233202</c:v>
                </c:pt>
                <c:pt idx="8187">
                  <c:v>74.129129746013007</c:v>
                </c:pt>
                <c:pt idx="8188">
                  <c:v>74.606025563519495</c:v>
                </c:pt>
                <c:pt idx="8189">
                  <c:v>75.082941148679893</c:v>
                </c:pt>
                <c:pt idx="8190">
                  <c:v>75.559875215421599</c:v>
                </c:pt>
                <c:pt idx="8191">
                  <c:v>76.036826477671696</c:v>
                </c:pt>
                <c:pt idx="8192">
                  <c:v>76.513793649357495</c:v>
                </c:pt>
                <c:pt idx="8193">
                  <c:v>76.990775444406196</c:v>
                </c:pt>
                <c:pt idx="8194">
                  <c:v>77.467770576745195</c:v>
                </c:pt>
                <c:pt idx="8195">
                  <c:v>77.944777760301605</c:v>
                </c:pt>
                <c:pt idx="8196">
                  <c:v>78.421795709002694</c:v>
                </c:pt>
                <c:pt idx="8197">
                  <c:v>78.898823136775704</c:v>
                </c:pt>
                <c:pt idx="8198">
                  <c:v>79.375858757547903</c:v>
                </c:pt>
                <c:pt idx="8199">
                  <c:v>79.852901285246602</c:v>
                </c:pt>
                <c:pt idx="8200">
                  <c:v>80.329949433799001</c:v>
                </c:pt>
                <c:pt idx="8201">
                  <c:v>80.807001917132297</c:v>
                </c:pt>
                <c:pt idx="8202">
                  <c:v>81.284057449173801</c:v>
                </c:pt>
                <c:pt idx="8203">
                  <c:v>81.761114743850698</c:v>
                </c:pt>
                <c:pt idx="8204">
                  <c:v>82.238172515090298</c:v>
                </c:pt>
                <c:pt idx="8205">
                  <c:v>82.7152294768198</c:v>
                </c:pt>
                <c:pt idx="8206">
                  <c:v>83.192284342966502</c:v>
                </c:pt>
                <c:pt idx="8207">
                  <c:v>83.669335827457701</c:v>
                </c:pt>
                <c:pt idx="8208">
                  <c:v>84.146382644220495</c:v>
                </c:pt>
                <c:pt idx="8209">
                  <c:v>84.623423507182295</c:v>
                </c:pt>
                <c:pt idx="8210">
                  <c:v>85.1004571302702</c:v>
                </c:pt>
                <c:pt idx="8211">
                  <c:v>85.577482227411593</c:v>
                </c:pt>
                <c:pt idx="8212">
                  <c:v>86.054497512533601</c:v>
                </c:pt>
                <c:pt idx="8213">
                  <c:v>86.531501699563606</c:v>
                </c:pt>
                <c:pt idx="8214">
                  <c:v>87.008493502428706</c:v>
                </c:pt>
                <c:pt idx="8215">
                  <c:v>87.4854716350563</c:v>
                </c:pt>
                <c:pt idx="8216">
                  <c:v>87.962434811373498</c:v>
                </c:pt>
                <c:pt idx="8217">
                  <c:v>88.4393817453076</c:v>
                </c:pt>
                <c:pt idx="8218">
                  <c:v>88.916311150785901</c:v>
                </c:pt>
                <c:pt idx="8219">
                  <c:v>89.393221741735601</c:v>
                </c:pt>
                <c:pt idx="8220">
                  <c:v>89.870112232083997</c:v>
                </c:pt>
                <c:pt idx="8221">
                  <c:v>90.346981335758301</c:v>
                </c:pt>
                <c:pt idx="8222">
                  <c:v>90.823827766685795</c:v>
                </c:pt>
                <c:pt idx="8223">
                  <c:v>91.300650238793693</c:v>
                </c:pt>
                <c:pt idx="8224">
                  <c:v>91.777447466009207</c:v>
                </c:pt>
                <c:pt idx="8225">
                  <c:v>92.254218162259704</c:v>
                </c:pt>
                <c:pt idx="8226">
                  <c:v>92.730961041472298</c:v>
                </c:pt>
                <c:pt idx="8227">
                  <c:v>93.207674817574301</c:v>
                </c:pt>
                <c:pt idx="8228">
                  <c:v>93.684358204492895</c:v>
                </c:pt>
                <c:pt idx="8229">
                  <c:v>94.161009916155507</c:v>
                </c:pt>
                <c:pt idx="8230">
                  <c:v>94.637628666489206</c:v>
                </c:pt>
                <c:pt idx="8231">
                  <c:v>95.114213169421305</c:v>
                </c:pt>
                <c:pt idx="8232">
                  <c:v>95.5907621388791</c:v>
                </c:pt>
                <c:pt idx="8233">
                  <c:v>96.067274288789804</c:v>
                </c:pt>
                <c:pt idx="8234">
                  <c:v>96.5437483330806</c:v>
                </c:pt>
                <c:pt idx="8235">
                  <c:v>97.020182985678801</c:v>
                </c:pt>
                <c:pt idx="8236">
                  <c:v>97.496576960511703</c:v>
                </c:pt>
                <c:pt idx="8237">
                  <c:v>97.972928971506406</c:v>
                </c:pt>
                <c:pt idx="8238">
                  <c:v>98.449237732590305</c:v>
                </c:pt>
                <c:pt idx="8239">
                  <c:v>98.925501957690599</c:v>
                </c:pt>
                <c:pt idx="8240">
                  <c:v>99.401720360734501</c:v>
                </c:pt>
                <c:pt idx="8241">
                  <c:v>99.877891655649293</c:v>
                </c:pt>
                <c:pt idx="8242">
                  <c:v>100.354014556362</c:v>
                </c:pt>
                <c:pt idx="8243">
                  <c:v>100.8300877768</c:v>
                </c:pt>
                <c:pt idx="8244">
                  <c:v>101.30611003089101</c:v>
                </c:pt>
                <c:pt idx="8245">
                  <c:v>101.78208003256201</c:v>
                </c:pt>
                <c:pt idx="8246">
                  <c:v>102.25799649574</c:v>
                </c:pt>
                <c:pt idx="8247">
                  <c:v>102.733858134352</c:v>
                </c:pt>
                <c:pt idx="8248">
                  <c:v>103.20966366232599</c:v>
                </c:pt>
                <c:pt idx="8249">
                  <c:v>103.685411793589</c:v>
                </c:pt>
                <c:pt idx="8250">
                  <c:v>104.161101242068</c:v>
                </c:pt>
                <c:pt idx="8251">
                  <c:v>104.63673072169099</c:v>
                </c:pt>
                <c:pt idx="8252">
                  <c:v>105.112298946384</c:v>
                </c:pt>
                <c:pt idx="8253">
                  <c:v>105.587804630074</c:v>
                </c:pt>
                <c:pt idx="8254">
                  <c:v>106.06324648669001</c:v>
                </c:pt>
                <c:pt idx="8255">
                  <c:v>106.538623230159</c:v>
                </c:pt>
                <c:pt idx="8256">
                  <c:v>107.01393357440701</c:v>
                </c:pt>
                <c:pt idx="8257">
                  <c:v>107.489176233362</c:v>
                </c:pt>
                <c:pt idx="8258">
                  <c:v>107.96434992095099</c:v>
                </c:pt>
                <c:pt idx="8259">
                  <c:v>108.43945335110099</c:v>
                </c:pt>
                <c:pt idx="8260">
                  <c:v>108.91448523774</c:v>
                </c:pt>
                <c:pt idx="8261">
                  <c:v>109.389444294795</c:v>
                </c:pt>
                <c:pt idx="8262">
                  <c:v>109.864329236193</c:v>
                </c:pt>
                <c:pt idx="8263">
                  <c:v>110.339138775861</c:v>
                </c:pt>
                <c:pt idx="8264">
                  <c:v>110.813871627727</c:v>
                </c:pt>
                <c:pt idx="8265">
                  <c:v>111.288526505718</c:v>
                </c:pt>
                <c:pt idx="8266">
                  <c:v>111.763102123761</c:v>
                </c:pt>
                <c:pt idx="8267">
                  <c:v>112.237597195783</c:v>
                </c:pt>
                <c:pt idx="8268">
                  <c:v>112.712010435712</c:v>
                </c:pt>
                <c:pt idx="8269">
                  <c:v>113.186340557474</c:v>
                </c:pt>
                <c:pt idx="8270">
                  <c:v>113.660586274998</c:v>
                </c:pt>
                <c:pt idx="8271">
                  <c:v>114.13474630221</c:v>
                </c:pt>
                <c:pt idx="8272">
                  <c:v>114.608819353038</c:v>
                </c:pt>
                <c:pt idx="8273">
                  <c:v>115.082804141409</c:v>
                </c:pt>
                <c:pt idx="8274">
                  <c:v>115.556699381249</c:v>
                </c:pt>
                <c:pt idx="8275">
                  <c:v>116.030503786487</c:v>
                </c:pt>
                <c:pt idx="8276">
                  <c:v>116.50421607105</c:v>
                </c:pt>
                <c:pt idx="8277">
                  <c:v>116.977834948864</c:v>
                </c:pt>
                <c:pt idx="8278">
                  <c:v>117.45135913385801</c:v>
                </c:pt>
                <c:pt idx="8279">
                  <c:v>117.924787339958</c:v>
                </c:pt>
                <c:pt idx="8280">
                  <c:v>118.398118281091</c:v>
                </c:pt>
                <c:pt idx="8281">
                  <c:v>118.87135067118599</c:v>
                </c:pt>
                <c:pt idx="8282">
                  <c:v>119.344483224168</c:v>
                </c:pt>
                <c:pt idx="8283">
                  <c:v>119.817514653966</c:v>
                </c:pt>
                <c:pt idx="8284">
                  <c:v>120.29044367450599</c:v>
                </c:pt>
                <c:pt idx="8285">
                  <c:v>120.763268999716</c:v>
                </c:pt>
                <c:pt idx="8286">
                  <c:v>121.235989634018</c:v>
                </c:pt>
                <c:pt idx="8287">
                  <c:v>121.70860955908699</c:v>
                </c:pt>
                <c:pt idx="8288">
                  <c:v>122.181136938622</c:v>
                </c:pt>
                <c:pt idx="8289">
                  <c:v>122.653580066256</c:v>
                </c:pt>
                <c:pt idx="8290">
                  <c:v>123.12594723562501</c:v>
                </c:pt>
                <c:pt idx="8291">
                  <c:v>123.598246740362</c:v>
                </c:pt>
                <c:pt idx="8292">
                  <c:v>124.07048687410099</c:v>
                </c:pt>
                <c:pt idx="8293">
                  <c:v>124.54267593047599</c:v>
                </c:pt>
                <c:pt idx="8294">
                  <c:v>125.01482220312199</c:v>
                </c:pt>
                <c:pt idx="8295">
                  <c:v>125.486933985671</c:v>
                </c:pt>
                <c:pt idx="8296">
                  <c:v>125.959019571759</c:v>
                </c:pt>
                <c:pt idx="8297">
                  <c:v>126.43108725502</c:v>
                </c:pt>
                <c:pt idx="8298">
                  <c:v>126.903145329087</c:v>
                </c:pt>
                <c:pt idx="8299">
                  <c:v>127.375202087594</c:v>
                </c:pt>
                <c:pt idx="8300">
                  <c:v>127.84726582417601</c:v>
                </c:pt>
                <c:pt idx="8301">
                  <c:v>128.31934483246701</c:v>
                </c:pt>
                <c:pt idx="8302">
                  <c:v>128.79144740609999</c:v>
                </c:pt>
                <c:pt idx="8303">
                  <c:v>129.26358183871099</c:v>
                </c:pt>
                <c:pt idx="8304">
                  <c:v>129.73575642393101</c:v>
                </c:pt>
                <c:pt idx="8305">
                  <c:v>130.20797945539701</c:v>
                </c:pt>
                <c:pt idx="8306">
                  <c:v>130.68025922674201</c:v>
                </c:pt>
                <c:pt idx="8307">
                  <c:v>131.15260403159999</c:v>
                </c:pt>
                <c:pt idx="8308">
                  <c:v>131.625022163604</c:v>
                </c:pt>
                <c:pt idx="8309">
                  <c:v>132.09752191639001</c:v>
                </c:pt>
                <c:pt idx="8310">
                  <c:v>132.570111583591</c:v>
                </c:pt>
                <c:pt idx="8311">
                  <c:v>133.04279945884201</c:v>
                </c:pt>
                <c:pt idx="8312">
                  <c:v>133.51559383577501</c:v>
                </c:pt>
                <c:pt idx="8313">
                  <c:v>133.98850300802599</c:v>
                </c:pt>
                <c:pt idx="8314">
                  <c:v>134.46153526922799</c:v>
                </c:pt>
                <c:pt idx="8315">
                  <c:v>134.93469891301601</c:v>
                </c:pt>
                <c:pt idx="8316">
                  <c:v>135.40800223302301</c:v>
                </c:pt>
                <c:pt idx="8317">
                  <c:v>135.88145352288299</c:v>
                </c:pt>
                <c:pt idx="8318">
                  <c:v>136.355061076232</c:v>
                </c:pt>
                <c:pt idx="8319">
                  <c:v>136.82883318670201</c:v>
                </c:pt>
                <c:pt idx="8320">
                  <c:v>137.302778147927</c:v>
                </c:pt>
                <c:pt idx="8321">
                  <c:v>137.77690425354299</c:v>
                </c:pt>
                <c:pt idx="8322">
                  <c:v>138.25121979718199</c:v>
                </c:pt>
                <c:pt idx="8323">
                  <c:v>138.72573307247899</c:v>
                </c:pt>
                <c:pt idx="8324">
                  <c:v>139.200452373068</c:v>
                </c:pt>
                <c:pt idx="8325">
                  <c:v>139.67538599258401</c:v>
                </c:pt>
                <c:pt idx="8326">
                  <c:v>140.15054222465901</c:v>
                </c:pt>
                <c:pt idx="8327">
                  <c:v>140.62592936292799</c:v>
                </c:pt>
                <c:pt idx="8328">
                  <c:v>141.101555701026</c:v>
                </c:pt>
                <c:pt idx="8329">
                  <c:v>141.577429532585</c:v>
                </c:pt>
                <c:pt idx="8330">
                  <c:v>142.05355915124201</c:v>
                </c:pt>
                <c:pt idx="8331">
                  <c:v>142.52995285062801</c:v>
                </c:pt>
                <c:pt idx="8332">
                  <c:v>143.00661892437901</c:v>
                </c:pt>
                <c:pt idx="8333">
                  <c:v>143.48356566612799</c:v>
                </c:pt>
                <c:pt idx="8334">
                  <c:v>143.96080136950999</c:v>
                </c:pt>
                <c:pt idx="8335">
                  <c:v>144.43833432815799</c:v>
                </c:pt>
                <c:pt idx="8336">
                  <c:v>144.91617283570699</c:v>
                </c:pt>
                <c:pt idx="8337">
                  <c:v>145.39432518579099</c:v>
                </c:pt>
                <c:pt idx="8338">
                  <c:v>145.87279967204299</c:v>
                </c:pt>
                <c:pt idx="8339">
                  <c:v>146.35160458809901</c:v>
                </c:pt>
                <c:pt idx="8340">
                  <c:v>146.83074822759099</c:v>
                </c:pt>
                <c:pt idx="8341">
                  <c:v>147.31023888415399</c:v>
                </c:pt>
                <c:pt idx="8342">
                  <c:v>147.79008485142199</c:v>
                </c:pt>
                <c:pt idx="8343">
                  <c:v>148.27029442302899</c:v>
                </c:pt>
                <c:pt idx="8344">
                  <c:v>148.750875892609</c:v>
                </c:pt>
                <c:pt idx="8345">
                  <c:v>149.23183755379699</c:v>
                </c:pt>
                <c:pt idx="8346">
                  <c:v>149.71318770022501</c:v>
                </c:pt>
                <c:pt idx="8347">
                  <c:v>150.19493462552899</c:v>
                </c:pt>
                <c:pt idx="8348">
                  <c:v>150.67708662334201</c:v>
                </c:pt>
                <c:pt idx="8349">
                  <c:v>151.15965198729799</c:v>
                </c:pt>
                <c:pt idx="8350">
                  <c:v>151.642639011032</c:v>
                </c:pt>
                <c:pt idx="8351">
                  <c:v>152.126055988178</c:v>
                </c:pt>
                <c:pt idx="8352">
                  <c:v>152.60991121236901</c:v>
                </c:pt>
                <c:pt idx="8353">
                  <c:v>153.09421297723901</c:v>
                </c:pt>
                <c:pt idx="8354">
                  <c:v>153.57896957642399</c:v>
                </c:pt>
                <c:pt idx="8355">
                  <c:v>154.06418930355599</c:v>
                </c:pt>
                <c:pt idx="8356">
                  <c:v>154.54988045226901</c:v>
                </c:pt>
                <c:pt idx="8357">
                  <c:v>155.03605131619901</c:v>
                </c:pt>
                <c:pt idx="8358">
                  <c:v>155.522705499414</c:v>
                </c:pt>
                <c:pt idx="8359">
                  <c:v>156.00980464754801</c:v>
                </c:pt>
                <c:pt idx="8360">
                  <c:v>156.49728830834101</c:v>
                </c:pt>
                <c:pt idx="8361">
                  <c:v>156.985095831645</c:v>
                </c:pt>
                <c:pt idx="8362">
                  <c:v>157.47316656731201</c:v>
                </c:pt>
                <c:pt idx="8363">
                  <c:v>157.96143986519499</c:v>
                </c:pt>
                <c:pt idx="8364">
                  <c:v>158.44985507514599</c:v>
                </c:pt>
                <c:pt idx="8365">
                  <c:v>158.938351547016</c:v>
                </c:pt>
                <c:pt idx="8366">
                  <c:v>159.42686863065899</c:v>
                </c:pt>
                <c:pt idx="8367">
                  <c:v>159.91534567592601</c:v>
                </c:pt>
                <c:pt idx="8368">
                  <c:v>160.40372203266901</c:v>
                </c:pt>
                <c:pt idx="8369">
                  <c:v>160.89193705074101</c:v>
                </c:pt>
                <c:pt idx="8370">
                  <c:v>161.37993007999401</c:v>
                </c:pt>
                <c:pt idx="8371">
                  <c:v>161.867640470281</c:v>
                </c:pt>
                <c:pt idx="8372">
                  <c:v>162.35500757145201</c:v>
                </c:pt>
                <c:pt idx="8373">
                  <c:v>162.84197073336199</c:v>
                </c:pt>
                <c:pt idx="8374">
                  <c:v>163.32846930586101</c:v>
                </c:pt>
                <c:pt idx="8375">
                  <c:v>163.81444263880201</c:v>
                </c:pt>
                <c:pt idx="8376">
                  <c:v>164.299830082037</c:v>
                </c:pt>
                <c:pt idx="8377">
                  <c:v>164.78457098541901</c:v>
                </c:pt>
                <c:pt idx="8378">
                  <c:v>165.26860469879901</c:v>
                </c:pt>
                <c:pt idx="8379">
                  <c:v>165.75187097094201</c:v>
                </c:pt>
                <c:pt idx="8380">
                  <c:v>166.23433995638601</c:v>
                </c:pt>
                <c:pt idx="8381">
                  <c:v>166.71603309236201</c:v>
                </c:pt>
                <c:pt idx="8382">
                  <c:v>167.19697675145801</c:v>
                </c:pt>
                <c:pt idx="8383">
                  <c:v>167.67719730626101</c:v>
                </c:pt>
                <c:pt idx="8384">
                  <c:v>168.15672112935701</c:v>
                </c:pt>
                <c:pt idx="8385">
                  <c:v>168.635574593336</c:v>
                </c:pt>
                <c:pt idx="8386">
                  <c:v>169.113784070782</c:v>
                </c:pt>
                <c:pt idx="8387">
                  <c:v>169.591375934285</c:v>
                </c:pt>
                <c:pt idx="8388">
                  <c:v>170.06837655643</c:v>
                </c:pt>
                <c:pt idx="8389">
                  <c:v>170.54481230980599</c:v>
                </c:pt>
                <c:pt idx="8390">
                  <c:v>171.02070956699899</c:v>
                </c:pt>
                <c:pt idx="8391">
                  <c:v>171.49609470059701</c:v>
                </c:pt>
                <c:pt idx="8392">
                  <c:v>171.97099408318701</c:v>
                </c:pt>
                <c:pt idx="8393">
                  <c:v>172.44543408735601</c:v>
                </c:pt>
                <c:pt idx="8394">
                  <c:v>172.91944108569101</c:v>
                </c:pt>
                <c:pt idx="8395">
                  <c:v>173.39304145078</c:v>
                </c:pt>
                <c:pt idx="8396">
                  <c:v>173.86626155520901</c:v>
                </c:pt>
                <c:pt idx="8397">
                  <c:v>174.33912777156701</c:v>
                </c:pt>
                <c:pt idx="8398">
                  <c:v>174.81166647244001</c:v>
                </c:pt>
                <c:pt idx="8399">
                  <c:v>175.28390403041499</c:v>
                </c:pt>
                <c:pt idx="8400">
                  <c:v>175.75587263784499</c:v>
                </c:pt>
                <c:pt idx="8401">
                  <c:v>176.227710666777</c:v>
                </c:pt>
                <c:pt idx="8402">
                  <c:v>176.69964924851601</c:v>
                </c:pt>
                <c:pt idx="8403">
                  <c:v>177.171922634673</c:v>
                </c:pt>
                <c:pt idx="8404">
                  <c:v>177.644765076856</c:v>
                </c:pt>
                <c:pt idx="8405">
                  <c:v>178.11841082667399</c:v>
                </c:pt>
                <c:pt idx="8406">
                  <c:v>178.593094135737</c:v>
                </c:pt>
                <c:pt idx="8407">
                  <c:v>179.069046624257</c:v>
                </c:pt>
                <c:pt idx="8408">
                  <c:v>179.54633045799301</c:v>
                </c:pt>
                <c:pt idx="8409">
                  <c:v>180.024738269913</c:v>
                </c:pt>
                <c:pt idx="8410">
                  <c:v>180.50403868438099</c:v>
                </c:pt>
                <c:pt idx="8411">
                  <c:v>180.98400032575699</c:v>
                </c:pt>
                <c:pt idx="8412">
                  <c:v>181.464391818406</c:v>
                </c:pt>
                <c:pt idx="8413">
                  <c:v>181.944981786689</c:v>
                </c:pt>
                <c:pt idx="8414">
                  <c:v>182.42553885496901</c:v>
                </c:pt>
                <c:pt idx="8415">
                  <c:v>182.90583164760901</c:v>
                </c:pt>
                <c:pt idx="8416">
                  <c:v>183.38562878897201</c:v>
                </c:pt>
                <c:pt idx="8417">
                  <c:v>183.86469901446</c:v>
                </c:pt>
                <c:pt idx="8418">
                  <c:v>184.34293177304801</c:v>
                </c:pt>
                <c:pt idx="8419">
                  <c:v>184.82056733425799</c:v>
                </c:pt>
                <c:pt idx="8420">
                  <c:v>185.29790934264901</c:v>
                </c:pt>
                <c:pt idx="8421">
                  <c:v>185.775261442784</c:v>
                </c:pt>
                <c:pt idx="8422">
                  <c:v>186.252927279224</c:v>
                </c:pt>
                <c:pt idx="8423">
                  <c:v>186.731210496529</c:v>
                </c:pt>
                <c:pt idx="8424">
                  <c:v>187.21041473925999</c:v>
                </c:pt>
                <c:pt idx="8425">
                  <c:v>187.690842412709</c:v>
                </c:pt>
                <c:pt idx="8426">
                  <c:v>188.17263975780401</c:v>
                </c:pt>
                <c:pt idx="8427">
                  <c:v>188.65564632073199</c:v>
                </c:pt>
                <c:pt idx="8428">
                  <c:v>189.13966593116899</c:v>
                </c:pt>
                <c:pt idx="8429">
                  <c:v>189.624502418795</c:v>
                </c:pt>
                <c:pt idx="8430">
                  <c:v>190.10996017053401</c:v>
                </c:pt>
                <c:pt idx="8431">
                  <c:v>190.59586988508801</c:v>
                </c:pt>
                <c:pt idx="8432">
                  <c:v>191.08209940376301</c:v>
                </c:pt>
                <c:pt idx="8433">
                  <c:v>191.56851937230701</c:v>
                </c:pt>
                <c:pt idx="8434">
                  <c:v>192.055000436467</c:v>
                </c:pt>
                <c:pt idx="8435">
                  <c:v>192.541415945306</c:v>
                </c:pt>
                <c:pt idx="8436">
                  <c:v>193.027761344113</c:v>
                </c:pt>
                <c:pt idx="8437">
                  <c:v>193.51420129065701</c:v>
                </c:pt>
                <c:pt idx="8438">
                  <c:v>194.00091288500599</c:v>
                </c:pt>
                <c:pt idx="8439">
                  <c:v>194.48807269235499</c:v>
                </c:pt>
                <c:pt idx="8440">
                  <c:v>194.975833379861</c:v>
                </c:pt>
                <c:pt idx="8441">
                  <c:v>195.464314644133</c:v>
                </c:pt>
                <c:pt idx="8442">
                  <c:v>195.953633773294</c:v>
                </c:pt>
                <c:pt idx="8443">
                  <c:v>196.44390805546601</c:v>
                </c:pt>
                <c:pt idx="8444">
                  <c:v>196.93525469811101</c:v>
                </c:pt>
                <c:pt idx="8445">
                  <c:v>197.42773295678199</c:v>
                </c:pt>
                <c:pt idx="8446">
                  <c:v>197.921242175869</c:v>
                </c:pt>
                <c:pt idx="8447">
                  <c:v>198.41565435172899</c:v>
                </c:pt>
                <c:pt idx="8448">
                  <c:v>198.91084148071999</c:v>
                </c:pt>
                <c:pt idx="8449">
                  <c:v>199.406675105837</c:v>
                </c:pt>
                <c:pt idx="8450">
                  <c:v>199.903011583183</c:v>
                </c:pt>
                <c:pt idx="8451">
                  <c:v>200.39968884516901</c:v>
                </c:pt>
                <c:pt idx="8452">
                  <c:v>200.896543715902</c:v>
                </c:pt>
                <c:pt idx="8453">
                  <c:v>201.39341301948599</c:v>
                </c:pt>
                <c:pt idx="8454">
                  <c:v>201.890148273378</c:v>
                </c:pt>
                <c:pt idx="8455">
                  <c:v>202.386724205353</c:v>
                </c:pt>
                <c:pt idx="8456">
                  <c:v>202.88317705436501</c:v>
                </c:pt>
                <c:pt idx="8457">
                  <c:v>203.379543512889</c:v>
                </c:pt>
                <c:pt idx="8458">
                  <c:v>203.87586027339799</c:v>
                </c:pt>
                <c:pt idx="8459">
                  <c:v>204.37216633912101</c:v>
                </c:pt>
                <c:pt idx="8460">
                  <c:v>204.868536837633</c:v>
                </c:pt>
                <c:pt idx="8461">
                  <c:v>205.36507551906601</c:v>
                </c:pt>
                <c:pt idx="8462">
                  <c:v>205.86188691841801</c:v>
                </c:pt>
                <c:pt idx="8463">
                  <c:v>206.359075570686</c:v>
                </c:pt>
                <c:pt idx="8464">
                  <c:v>206.85673848231801</c:v>
                </c:pt>
                <c:pt idx="8465">
                  <c:v>207.35486012815699</c:v>
                </c:pt>
                <c:pt idx="8466">
                  <c:v>207.85333841617901</c:v>
                </c:pt>
                <c:pt idx="8467">
                  <c:v>208.35206903103699</c:v>
                </c:pt>
                <c:pt idx="8468">
                  <c:v>208.85095254139199</c:v>
                </c:pt>
                <c:pt idx="8469">
                  <c:v>209.34995079681099</c:v>
                </c:pt>
                <c:pt idx="8470">
                  <c:v>209.84906743246401</c:v>
                </c:pt>
                <c:pt idx="8471">
                  <c:v>210.348306888362</c:v>
                </c:pt>
                <c:pt idx="8472">
                  <c:v>210.847673604519</c:v>
                </c:pt>
                <c:pt idx="8473">
                  <c:v>211.34717197662499</c:v>
                </c:pt>
                <c:pt idx="8474">
                  <c:v>211.84679792537099</c:v>
                </c:pt>
                <c:pt idx="8475">
                  <c:v>212.346528896118</c:v>
                </c:pt>
                <c:pt idx="8476">
                  <c:v>212.84633990022499</c:v>
                </c:pt>
                <c:pt idx="8477">
                  <c:v>213.34620594905499</c:v>
                </c:pt>
                <c:pt idx="8478">
                  <c:v>213.84610223398099</c:v>
                </c:pt>
                <c:pt idx="8479">
                  <c:v>214.346013950067</c:v>
                </c:pt>
                <c:pt idx="8480">
                  <c:v>214.845941356373</c:v>
                </c:pt>
                <c:pt idx="8481">
                  <c:v>215.34588595749699</c:v>
                </c:pt>
                <c:pt idx="8482">
                  <c:v>215.84584925803699</c:v>
                </c:pt>
                <c:pt idx="8483">
                  <c:v>216.34583155004401</c:v>
                </c:pt>
                <c:pt idx="8484">
                  <c:v>216.845820811121</c:v>
                </c:pt>
                <c:pt idx="8485">
                  <c:v>217.34579784554199</c:v>
                </c:pt>
                <c:pt idx="8486">
                  <c:v>217.84574336835001</c:v>
                </c:pt>
                <c:pt idx="8487">
                  <c:v>218.345638076592</c:v>
                </c:pt>
                <c:pt idx="8488">
                  <c:v>218.84546058601299</c:v>
                </c:pt>
                <c:pt idx="8489">
                  <c:v>219.34518552098999</c:v>
                </c:pt>
                <c:pt idx="8490">
                  <c:v>219.84478705433</c:v>
                </c:pt>
                <c:pt idx="8491">
                  <c:v>220.34423935884399</c:v>
                </c:pt>
                <c:pt idx="8492">
                  <c:v>220.843516607341</c:v>
                </c:pt>
                <c:pt idx="8493">
                  <c:v>221.342593049859</c:v>
                </c:pt>
                <c:pt idx="8494">
                  <c:v>221.84146978857299</c:v>
                </c:pt>
                <c:pt idx="8495">
                  <c:v>222.34021405187701</c:v>
                </c:pt>
                <c:pt idx="8496">
                  <c:v>222.838903065528</c:v>
                </c:pt>
                <c:pt idx="8497">
                  <c:v>223.33761401252301</c:v>
                </c:pt>
                <c:pt idx="8498">
                  <c:v>223.83637617599399</c:v>
                </c:pt>
                <c:pt idx="8499">
                  <c:v>224.335079149812</c:v>
                </c:pt>
                <c:pt idx="8500">
                  <c:v>224.833587201733</c:v>
                </c:pt>
                <c:pt idx="8501">
                  <c:v>225.33176459951599</c:v>
                </c:pt>
                <c:pt idx="8502">
                  <c:v>225.829475610918</c:v>
                </c:pt>
                <c:pt idx="8503">
                  <c:v>226.32663066107199</c:v>
                </c:pt>
                <c:pt idx="8504">
                  <c:v>226.82333268804601</c:v>
                </c:pt>
                <c:pt idx="8505">
                  <c:v>227.31973481242599</c:v>
                </c:pt>
                <c:pt idx="8506">
                  <c:v>227.81599015493001</c:v>
                </c:pt>
                <c:pt idx="8507">
                  <c:v>228.31225056624001</c:v>
                </c:pt>
                <c:pt idx="8508">
                  <c:v>228.80857705735201</c:v>
                </c:pt>
                <c:pt idx="8509">
                  <c:v>229.304880706132</c:v>
                </c:pt>
                <c:pt idx="8510">
                  <c:v>229.80105856330599</c:v>
                </c:pt>
                <c:pt idx="8511">
                  <c:v>230.29700767960199</c:v>
                </c:pt>
                <c:pt idx="8512">
                  <c:v>230.79262510574699</c:v>
                </c:pt>
                <c:pt idx="8513">
                  <c:v>231.28782517368001</c:v>
                </c:pt>
                <c:pt idx="8514">
                  <c:v>231.78261981776299</c:v>
                </c:pt>
                <c:pt idx="8515">
                  <c:v>232.27705520372299</c:v>
                </c:pt>
                <c:pt idx="8516">
                  <c:v>232.771177534251</c:v>
                </c:pt>
                <c:pt idx="8517">
                  <c:v>233.265033057387</c:v>
                </c:pt>
                <c:pt idx="8518">
                  <c:v>233.75867654147299</c:v>
                </c:pt>
                <c:pt idx="8519">
                  <c:v>234.25218125376401</c:v>
                </c:pt>
                <c:pt idx="8520">
                  <c:v>234.745622887216</c:v>
                </c:pt>
                <c:pt idx="8521">
                  <c:v>235.239077134784</c:v>
                </c:pt>
                <c:pt idx="8522">
                  <c:v>235.73261959914799</c:v>
                </c:pt>
                <c:pt idx="8523">
                  <c:v>236.22620429801901</c:v>
                </c:pt>
                <c:pt idx="8524">
                  <c:v>236.71942340356199</c:v>
                </c:pt>
                <c:pt idx="8525">
                  <c:v>237.21180207776601</c:v>
                </c:pt>
                <c:pt idx="8526">
                  <c:v>237.702865482622</c:v>
                </c:pt>
                <c:pt idx="8527">
                  <c:v>238.19214310871899</c:v>
                </c:pt>
                <c:pt idx="8528">
                  <c:v>238.679466983617</c:v>
                </c:pt>
                <c:pt idx="8529">
                  <c:v>239.16516450202201</c:v>
                </c:pt>
                <c:pt idx="8530">
                  <c:v>239.64960891764599</c:v>
                </c:pt>
                <c:pt idx="8531">
                  <c:v>240.1331734842</c:v>
                </c:pt>
                <c:pt idx="8532">
                  <c:v>240.616231455394</c:v>
                </c:pt>
                <c:pt idx="8533">
                  <c:v>241.09915608493799</c:v>
                </c:pt>
                <c:pt idx="8534">
                  <c:v>241.58232062654301</c:v>
                </c:pt>
                <c:pt idx="8535">
                  <c:v>242.06607741742101</c:v>
                </c:pt>
                <c:pt idx="8536">
                  <c:v>242.55046630655201</c:v>
                </c:pt>
                <c:pt idx="8537">
                  <c:v>243.03528683645001</c:v>
                </c:pt>
                <c:pt idx="8538">
                  <c:v>243.52033238239599</c:v>
                </c:pt>
                <c:pt idx="8539">
                  <c:v>244.00539631967001</c:v>
                </c:pt>
                <c:pt idx="8540">
                  <c:v>244.49027202355299</c:v>
                </c:pt>
                <c:pt idx="8541">
                  <c:v>244.97475286932499</c:v>
                </c:pt>
                <c:pt idx="8542">
                  <c:v>245.458632232268</c:v>
                </c:pt>
                <c:pt idx="8543">
                  <c:v>245.94174415947501</c:v>
                </c:pt>
                <c:pt idx="8544">
                  <c:v>246.42408616523599</c:v>
                </c:pt>
                <c:pt idx="8545">
                  <c:v>246.90569682655601</c:v>
                </c:pt>
                <c:pt idx="8546">
                  <c:v>247.38661472044001</c:v>
                </c:pt>
                <c:pt idx="8547">
                  <c:v>247.86687455459</c:v>
                </c:pt>
                <c:pt idx="8548">
                  <c:v>248.34644190172901</c:v>
                </c:pt>
                <c:pt idx="8549">
                  <c:v>248.82522270832601</c:v>
                </c:pt>
                <c:pt idx="8550">
                  <c:v>249.30312096635299</c:v>
                </c:pt>
                <c:pt idx="8551">
                  <c:v>249.780040667783</c:v>
                </c:pt>
                <c:pt idx="8552">
                  <c:v>250.255892995593</c:v>
                </c:pt>
                <c:pt idx="8553">
                  <c:v>250.73065887090701</c:v>
                </c:pt>
                <c:pt idx="8554">
                  <c:v>251.20435839668599</c:v>
                </c:pt>
                <c:pt idx="8555">
                  <c:v>251.67701211132299</c:v>
                </c:pt>
                <c:pt idx="8556">
                  <c:v>252.14864055320601</c:v>
                </c:pt>
                <c:pt idx="8557">
                  <c:v>252.619248167167</c:v>
                </c:pt>
                <c:pt idx="8558">
                  <c:v>253.08877599882101</c:v>
                </c:pt>
                <c:pt idx="8559">
                  <c:v>253.557149484055</c:v>
                </c:pt>
                <c:pt idx="8560">
                  <c:v>254.02429405875901</c:v>
                </c:pt>
                <c:pt idx="8561">
                  <c:v>254.49014761397899</c:v>
                </c:pt>
                <c:pt idx="8562">
                  <c:v>254.95475828089201</c:v>
                </c:pt>
                <c:pt idx="8563">
                  <c:v>255.41823173955501</c:v>
                </c:pt>
                <c:pt idx="8564">
                  <c:v>255.88067416962599</c:v>
                </c:pt>
                <c:pt idx="8565">
                  <c:v>256.34219168498799</c:v>
                </c:pt>
                <c:pt idx="8566">
                  <c:v>256.80288420803402</c:v>
                </c:pt>
                <c:pt idx="8567">
                  <c:v>257.26284048613502</c:v>
                </c:pt>
                <c:pt idx="8568">
                  <c:v>257.722148093876</c:v>
                </c:pt>
                <c:pt idx="8569">
                  <c:v>258.18089460584099</c:v>
                </c:pt>
                <c:pt idx="8570">
                  <c:v>258.63915695290802</c:v>
                </c:pt>
                <c:pt idx="8571">
                  <c:v>259.096932507433</c:v>
                </c:pt>
                <c:pt idx="8572">
                  <c:v>259.55418263020601</c:v>
                </c:pt>
                <c:pt idx="8573">
                  <c:v>260.01086850444699</c:v>
                </c:pt>
                <c:pt idx="8574">
                  <c:v>260.46695131337401</c:v>
                </c:pt>
                <c:pt idx="8575">
                  <c:v>260.92239226145898</c:v>
                </c:pt>
                <c:pt idx="8576">
                  <c:v>261.37715747360801</c:v>
                </c:pt>
                <c:pt idx="8577">
                  <c:v>261.83122426390599</c:v>
                </c:pt>
                <c:pt idx="8578">
                  <c:v>262.28457149365897</c:v>
                </c:pt>
                <c:pt idx="8579">
                  <c:v>262.73717802417599</c:v>
                </c:pt>
                <c:pt idx="8580">
                  <c:v>263.18902271676302</c:v>
                </c:pt>
                <c:pt idx="8581">
                  <c:v>263.64008488165899</c:v>
                </c:pt>
                <c:pt idx="8582">
                  <c:v>264.09035510015798</c:v>
                </c:pt>
                <c:pt idx="8583">
                  <c:v>264.53983577641799</c:v>
                </c:pt>
                <c:pt idx="8584">
                  <c:v>264.988529873971</c:v>
                </c:pt>
                <c:pt idx="8585">
                  <c:v>265.43644035634901</c:v>
                </c:pt>
                <c:pt idx="8586">
                  <c:v>265.88357018708501</c:v>
                </c:pt>
                <c:pt idx="8587">
                  <c:v>266.32992232970901</c:v>
                </c:pt>
                <c:pt idx="8588">
                  <c:v>266.775499747754</c:v>
                </c:pt>
                <c:pt idx="8589">
                  <c:v>267.220305404751</c:v>
                </c:pt>
                <c:pt idx="8590">
                  <c:v>267.66434182941799</c:v>
                </c:pt>
                <c:pt idx="8591">
                  <c:v>268.10760062805298</c:v>
                </c:pt>
                <c:pt idx="8592">
                  <c:v>268.55006194654601</c:v>
                </c:pt>
                <c:pt idx="8593">
                  <c:v>268.99170538829799</c:v>
                </c:pt>
                <c:pt idx="8594">
                  <c:v>269.43251055670902</c:v>
                </c:pt>
                <c:pt idx="8595">
                  <c:v>269.87245705517802</c:v>
                </c:pt>
                <c:pt idx="8596">
                  <c:v>270.31152448710498</c:v>
                </c:pt>
                <c:pt idx="8597">
                  <c:v>270.74969245589102</c:v>
                </c:pt>
                <c:pt idx="8598">
                  <c:v>271.18693841042102</c:v>
                </c:pt>
                <c:pt idx="8599">
                  <c:v>271.62321436947002</c:v>
                </c:pt>
                <c:pt idx="8600">
                  <c:v>272.05845576114399</c:v>
                </c:pt>
                <c:pt idx="8601">
                  <c:v>272.49259772864599</c:v>
                </c:pt>
                <c:pt idx="8602">
                  <c:v>272.925575415178</c:v>
                </c:pt>
                <c:pt idx="8603">
                  <c:v>273.35732396394297</c:v>
                </c:pt>
                <c:pt idx="8604">
                  <c:v>273.78777851814402</c:v>
                </c:pt>
                <c:pt idx="8605">
                  <c:v>274.21688628427802</c:v>
                </c:pt>
                <c:pt idx="8606">
                  <c:v>274.64467328348599</c:v>
                </c:pt>
                <c:pt idx="8607">
                  <c:v>275.07119718582499</c:v>
                </c:pt>
                <c:pt idx="8608">
                  <c:v>275.496515746846</c:v>
                </c:pt>
                <c:pt idx="8609">
                  <c:v>275.920686722097</c:v>
                </c:pt>
                <c:pt idx="8610">
                  <c:v>276.34376785390998</c:v>
                </c:pt>
                <c:pt idx="8611">
                  <c:v>276.76571631982802</c:v>
                </c:pt>
                <c:pt idx="8612">
                  <c:v>277.18614657765897</c:v>
                </c:pt>
                <c:pt idx="8613">
                  <c:v>277.604600141768</c:v>
                </c:pt>
                <c:pt idx="8614">
                  <c:v>278.02061852652002</c:v>
                </c:pt>
                <c:pt idx="8615">
                  <c:v>278.43374324628297</c:v>
                </c:pt>
                <c:pt idx="8616">
                  <c:v>278.84353266754601</c:v>
                </c:pt>
                <c:pt idx="8617">
                  <c:v>279.250008593421</c:v>
                </c:pt>
                <c:pt idx="8618">
                  <c:v>279.653702775684</c:v>
                </c:pt>
                <c:pt idx="8619">
                  <c:v>280.05517314731998</c:v>
                </c:pt>
                <c:pt idx="8620">
                  <c:v>280.45497764131801</c:v>
                </c:pt>
                <c:pt idx="8621">
                  <c:v>280.85367374267003</c:v>
                </c:pt>
                <c:pt idx="8622">
                  <c:v>281.25170680562502</c:v>
                </c:pt>
                <c:pt idx="8623">
                  <c:v>281.64926300473599</c:v>
                </c:pt>
                <c:pt idx="8624">
                  <c:v>282.04649200702102</c:v>
                </c:pt>
                <c:pt idx="8625">
                  <c:v>282.44354341574098</c:v>
                </c:pt>
                <c:pt idx="8626">
                  <c:v>282.84045763466003</c:v>
                </c:pt>
                <c:pt idx="8627">
                  <c:v>283.23694204294202</c:v>
                </c:pt>
                <c:pt idx="8628">
                  <c:v>283.63264076069402</c:v>
                </c:pt>
                <c:pt idx="8629">
                  <c:v>284.02720124445</c:v>
                </c:pt>
                <c:pt idx="8630">
                  <c:v>284.42029730751102</c:v>
                </c:pt>
                <c:pt idx="8631">
                  <c:v>284.81161527532902</c:v>
                </c:pt>
                <c:pt idx="8632">
                  <c:v>285.20084154900098</c:v>
                </c:pt>
                <c:pt idx="8633">
                  <c:v>285.58767176615203</c:v>
                </c:pt>
                <c:pt idx="8634">
                  <c:v>285.97213786169903</c:v>
                </c:pt>
                <c:pt idx="8635">
                  <c:v>286.35469589671698</c:v>
                </c:pt>
                <c:pt idx="8636">
                  <c:v>286.73582903158501</c:v>
                </c:pt>
                <c:pt idx="8637">
                  <c:v>287.11602042667897</c:v>
                </c:pt>
                <c:pt idx="8638">
                  <c:v>287.49575324237799</c:v>
                </c:pt>
                <c:pt idx="8639">
                  <c:v>287.87542859553702</c:v>
                </c:pt>
                <c:pt idx="8640">
                  <c:v>288.25502505934497</c:v>
                </c:pt>
                <c:pt idx="8641">
                  <c:v>288.634385563259</c:v>
                </c:pt>
                <c:pt idx="8642">
                  <c:v>289.01335297369002</c:v>
                </c:pt>
                <c:pt idx="8643">
                  <c:v>289.39177015705201</c:v>
                </c:pt>
                <c:pt idx="8644">
                  <c:v>289.76947997975799</c:v>
                </c:pt>
                <c:pt idx="8645">
                  <c:v>290.14632530821802</c:v>
                </c:pt>
                <c:pt idx="8646">
                  <c:v>290.52210207939498</c:v>
                </c:pt>
                <c:pt idx="8647">
                  <c:v>290.89633249690502</c:v>
                </c:pt>
                <c:pt idx="8648">
                  <c:v>291.26843979282899</c:v>
                </c:pt>
                <c:pt idx="8649">
                  <c:v>291.637847063837</c:v>
                </c:pt>
                <c:pt idx="8650">
                  <c:v>292.00400514140398</c:v>
                </c:pt>
                <c:pt idx="8651">
                  <c:v>292.36695255816898</c:v>
                </c:pt>
                <c:pt idx="8652">
                  <c:v>292.72728894245603</c:v>
                </c:pt>
                <c:pt idx="8653">
                  <c:v>293.08563633271302</c:v>
                </c:pt>
                <c:pt idx="8654">
                  <c:v>293.44261496276698</c:v>
                </c:pt>
                <c:pt idx="8655">
                  <c:v>293.79852982545498</c:v>
                </c:pt>
                <c:pt idx="8656">
                  <c:v>294.15301307155602</c:v>
                </c:pt>
                <c:pt idx="8657">
                  <c:v>294.50561035902098</c:v>
                </c:pt>
                <c:pt idx="8658">
                  <c:v>294.85586734580198</c:v>
                </c:pt>
                <c:pt idx="8659">
                  <c:v>295.20332968984798</c:v>
                </c:pt>
                <c:pt idx="8660">
                  <c:v>295.547552909562</c:v>
                </c:pt>
                <c:pt idx="8661">
                  <c:v>295.888387718481</c:v>
                </c:pt>
                <c:pt idx="8662">
                  <c:v>296.22602391880798</c:v>
                </c:pt>
                <c:pt idx="8663">
                  <c:v>296.56067000481698</c:v>
                </c:pt>
                <c:pt idx="8664">
                  <c:v>296.892534470783</c:v>
                </c:pt>
                <c:pt idx="8665">
                  <c:v>297.221830812078</c:v>
                </c:pt>
                <c:pt idx="8666">
                  <c:v>297.54891675829901</c:v>
                </c:pt>
                <c:pt idx="8667">
                  <c:v>297.87431264966699</c:v>
                </c:pt>
                <c:pt idx="8668">
                  <c:v>298.198547519356</c:v>
                </c:pt>
                <c:pt idx="8669">
                  <c:v>298.52215040054301</c:v>
                </c:pt>
                <c:pt idx="8670">
                  <c:v>298.84563377377901</c:v>
                </c:pt>
                <c:pt idx="8671">
                  <c:v>299.16899045660102</c:v>
                </c:pt>
                <c:pt idx="8672">
                  <c:v>299.49160220128198</c:v>
                </c:pt>
                <c:pt idx="8673">
                  <c:v>299.81281577645399</c:v>
                </c:pt>
                <c:pt idx="8674">
                  <c:v>300.13197795087899</c:v>
                </c:pt>
                <c:pt idx="8675">
                  <c:v>300.448577200226</c:v>
                </c:pt>
                <c:pt idx="8676">
                  <c:v>300.76265233244698</c:v>
                </c:pt>
                <c:pt idx="8677">
                  <c:v>301.07437573405502</c:v>
                </c:pt>
                <c:pt idx="8678">
                  <c:v>301.38391979156302</c:v>
                </c:pt>
                <c:pt idx="8679">
                  <c:v>301.69145689148098</c:v>
                </c:pt>
                <c:pt idx="8680">
                  <c:v>301.99718463509998</c:v>
                </c:pt>
                <c:pt idx="8681">
                  <c:v>302.30141961570502</c:v>
                </c:pt>
                <c:pt idx="8682">
                  <c:v>302.60451349433998</c:v>
                </c:pt>
                <c:pt idx="8683">
                  <c:v>302.90681793702402</c:v>
                </c:pt>
                <c:pt idx="8684">
                  <c:v>303.20868460977698</c:v>
                </c:pt>
                <c:pt idx="8685">
                  <c:v>303.51041460109502</c:v>
                </c:pt>
                <c:pt idx="8686">
                  <c:v>303.81204417220101</c:v>
                </c:pt>
                <c:pt idx="8687">
                  <c:v>304.11352319913902</c:v>
                </c:pt>
                <c:pt idx="8688">
                  <c:v>304.41480151018601</c:v>
                </c:pt>
                <c:pt idx="8689">
                  <c:v>304.71582438486598</c:v>
                </c:pt>
                <c:pt idx="8690">
                  <c:v>305.01615304628302</c:v>
                </c:pt>
                <c:pt idx="8691">
                  <c:v>305.31467882787598</c:v>
                </c:pt>
                <c:pt idx="8692">
                  <c:v>305.610225740663</c:v>
                </c:pt>
                <c:pt idx="8693">
                  <c:v>305.90161779566301</c:v>
                </c:pt>
                <c:pt idx="8694">
                  <c:v>306.18782922094198</c:v>
                </c:pt>
                <c:pt idx="8695">
                  <c:v>306.46893561179502</c:v>
                </c:pt>
                <c:pt idx="8696">
                  <c:v>306.745502765168</c:v>
                </c:pt>
                <c:pt idx="8697">
                  <c:v>307.01809871762703</c:v>
                </c:pt>
                <c:pt idx="8698">
                  <c:v>307.28729150573901</c:v>
                </c:pt>
                <c:pt idx="8699">
                  <c:v>307.55364537732299</c:v>
                </c:pt>
                <c:pt idx="8700">
                  <c:v>307.81768539645901</c:v>
                </c:pt>
                <c:pt idx="8701">
                  <c:v>308.07991347894301</c:v>
                </c:pt>
                <c:pt idx="8702">
                  <c:v>308.34083124013603</c:v>
                </c:pt>
                <c:pt idx="8703">
                  <c:v>308.60094029528102</c:v>
                </c:pt>
                <c:pt idx="8704">
                  <c:v>308.86061168660098</c:v>
                </c:pt>
                <c:pt idx="8705">
                  <c:v>309.11970944456499</c:v>
                </c:pt>
                <c:pt idx="8706">
                  <c:v>309.37797455565999</c:v>
                </c:pt>
                <c:pt idx="8707">
                  <c:v>309.635148006375</c:v>
                </c:pt>
                <c:pt idx="8708">
                  <c:v>309.89097078319998</c:v>
                </c:pt>
                <c:pt idx="8709">
                  <c:v>310.14520961645599</c:v>
                </c:pt>
                <c:pt idx="8710">
                  <c:v>310.39810228861597</c:v>
                </c:pt>
                <c:pt idx="8711">
                  <c:v>310.650298827082</c:v>
                </c:pt>
                <c:pt idx="8712">
                  <c:v>310.90246317604101</c:v>
                </c:pt>
                <c:pt idx="8713">
                  <c:v>311.15525072619999</c:v>
                </c:pt>
                <c:pt idx="8714">
                  <c:v>311.40865858306603</c:v>
                </c:pt>
                <c:pt idx="8715">
                  <c:v>311.66156998721601</c:v>
                </c:pt>
                <c:pt idx="8716">
                  <c:v>311.912760531907</c:v>
                </c:pt>
                <c:pt idx="8717">
                  <c:v>312.16100581039598</c:v>
                </c:pt>
                <c:pt idx="8718">
                  <c:v>312.40508141593898</c:v>
                </c:pt>
                <c:pt idx="8719">
                  <c:v>312.64414637366002</c:v>
                </c:pt>
                <c:pt idx="8720">
                  <c:v>312.87894433337402</c:v>
                </c:pt>
                <c:pt idx="8721">
                  <c:v>313.110628244807</c:v>
                </c:pt>
                <c:pt idx="8722">
                  <c:v>313.34035091020303</c:v>
                </c:pt>
                <c:pt idx="8723">
                  <c:v>313.56885549920298</c:v>
                </c:pt>
                <c:pt idx="8724">
                  <c:v>313.79558150359202</c:v>
                </c:pt>
                <c:pt idx="8725">
                  <c:v>314.01970964485298</c:v>
                </c:pt>
                <c:pt idx="8726">
                  <c:v>314.240420644469</c:v>
                </c:pt>
                <c:pt idx="8727">
                  <c:v>314.45689522392399</c:v>
                </c:pt>
                <c:pt idx="8728">
                  <c:v>314.6683519183</c:v>
                </c:pt>
                <c:pt idx="8729">
                  <c:v>314.87485887893598</c:v>
                </c:pt>
                <c:pt idx="8730">
                  <c:v>315.07732285641703</c:v>
                </c:pt>
                <c:pt idx="8731">
                  <c:v>315.27668621140901</c:v>
                </c:pt>
                <c:pt idx="8732">
                  <c:v>315.47389121581102</c:v>
                </c:pt>
                <c:pt idx="8733">
                  <c:v>315.66978558086998</c:v>
                </c:pt>
                <c:pt idx="8734">
                  <c:v>315.86494284880899</c:v>
                </c:pt>
                <c:pt idx="8735">
                  <c:v>316.05988715576399</c:v>
                </c:pt>
                <c:pt idx="8736">
                  <c:v>316.25514263787102</c:v>
                </c:pt>
                <c:pt idx="8737">
                  <c:v>316.45123343126602</c:v>
                </c:pt>
                <c:pt idx="8738">
                  <c:v>316.64847415740599</c:v>
                </c:pt>
                <c:pt idx="8739">
                  <c:v>316.84616656841098</c:v>
                </c:pt>
                <c:pt idx="8740">
                  <c:v>317.043306747126</c:v>
                </c:pt>
                <c:pt idx="8741">
                  <c:v>317.23889071269002</c:v>
                </c:pt>
                <c:pt idx="8742">
                  <c:v>317.43191448424398</c:v>
                </c:pt>
                <c:pt idx="8743">
                  <c:v>317.62138623074401</c:v>
                </c:pt>
                <c:pt idx="8744">
                  <c:v>317.80681018622897</c:v>
                </c:pt>
                <c:pt idx="8745">
                  <c:v>317.98834907197102</c:v>
                </c:pt>
                <c:pt idx="8746">
                  <c:v>318.16621106261601</c:v>
                </c:pt>
                <c:pt idx="8747">
                  <c:v>318.34060433280598</c:v>
                </c:pt>
                <c:pt idx="8748">
                  <c:v>318.51173130826101</c:v>
                </c:pt>
                <c:pt idx="8749">
                  <c:v>318.67965975875398</c:v>
                </c:pt>
                <c:pt idx="8750">
                  <c:v>318.844321433772</c:v>
                </c:pt>
                <c:pt idx="8751">
                  <c:v>319.00564206099801</c:v>
                </c:pt>
                <c:pt idx="8752">
                  <c:v>319.163547368114</c:v>
                </c:pt>
                <c:pt idx="8753">
                  <c:v>319.31798119617002</c:v>
                </c:pt>
                <c:pt idx="8754">
                  <c:v>319.46922770801802</c:v>
                </c:pt>
                <c:pt idx="8755">
                  <c:v>319.6178737331</c:v>
                </c:pt>
                <c:pt idx="8756">
                  <c:v>319.76451665070698</c:v>
                </c:pt>
                <c:pt idx="8757">
                  <c:v>319.909749268496</c:v>
                </c:pt>
                <c:pt idx="8758">
                  <c:v>320.05391930141701</c:v>
                </c:pt>
                <c:pt idx="8759">
                  <c:v>320.19701047499899</c:v>
                </c:pt>
                <c:pt idx="8760">
                  <c:v>320.338976991648</c:v>
                </c:pt>
                <c:pt idx="8761">
                  <c:v>320.47977305376799</c:v>
                </c:pt>
                <c:pt idx="8762">
                  <c:v>320.61929354773901</c:v>
                </c:pt>
                <c:pt idx="8763">
                  <c:v>320.75693095258998</c:v>
                </c:pt>
                <c:pt idx="8764">
                  <c:v>320.891824821402</c:v>
                </c:pt>
                <c:pt idx="8765">
                  <c:v>321.02311278289301</c:v>
                </c:pt>
                <c:pt idx="8766">
                  <c:v>321.14993272183898</c:v>
                </c:pt>
                <c:pt idx="8767">
                  <c:v>321.27180381570997</c:v>
                </c:pt>
                <c:pt idx="8768">
                  <c:v>321.38939195137402</c:v>
                </c:pt>
                <c:pt idx="8769">
                  <c:v>321.503577704375</c:v>
                </c:pt>
                <c:pt idx="8770">
                  <c:v>321.61524165025901</c:v>
                </c:pt>
                <c:pt idx="8771">
                  <c:v>321.72526436457298</c:v>
                </c:pt>
                <c:pt idx="8772">
                  <c:v>321.83427017481699</c:v>
                </c:pt>
                <c:pt idx="8773">
                  <c:v>321.941745393129</c:v>
                </c:pt>
                <c:pt idx="8774">
                  <c:v>322.04686052427201</c:v>
                </c:pt>
                <c:pt idx="8775">
                  <c:v>322.14878606095198</c:v>
                </c:pt>
                <c:pt idx="8776">
                  <c:v>322.246756043483</c:v>
                </c:pt>
                <c:pt idx="8777">
                  <c:v>322.34108110125197</c:v>
                </c:pt>
                <c:pt idx="8778">
                  <c:v>322.432970036641</c:v>
                </c:pt>
                <c:pt idx="8779">
                  <c:v>322.52365914879101</c:v>
                </c:pt>
                <c:pt idx="8780">
                  <c:v>322.61438473684501</c:v>
                </c:pt>
                <c:pt idx="8781">
                  <c:v>322.70637618104598</c:v>
                </c:pt>
                <c:pt idx="8782">
                  <c:v>322.799967324683</c:v>
                </c:pt>
                <c:pt idx="8783">
                  <c:v>322.89372044299699</c:v>
                </c:pt>
                <c:pt idx="8784">
                  <c:v>322.985989687548</c:v>
                </c:pt>
                <c:pt idx="8785">
                  <c:v>323.07512920989899</c:v>
                </c:pt>
                <c:pt idx="8786">
                  <c:v>323.15951491137901</c:v>
                </c:pt>
                <c:pt idx="8787">
                  <c:v>323.23893043226502</c:v>
                </c:pt>
                <c:pt idx="8788">
                  <c:v>323.31540263622799</c:v>
                </c:pt>
                <c:pt idx="8789">
                  <c:v>323.39115869032202</c:v>
                </c:pt>
                <c:pt idx="8790">
                  <c:v>323.468425761606</c:v>
                </c:pt>
                <c:pt idx="8791">
                  <c:v>323.54899377703998</c:v>
                </c:pt>
                <c:pt idx="8792">
                  <c:v>323.63290027573998</c:v>
                </c:pt>
                <c:pt idx="8793">
                  <c:v>323.71974384131101</c:v>
                </c:pt>
                <c:pt idx="8794">
                  <c:v>323.80912305735802</c:v>
                </c:pt>
                <c:pt idx="8795">
                  <c:v>323.900636507488</c:v>
                </c:pt>
                <c:pt idx="8796">
                  <c:v>323.99388277530602</c:v>
                </c:pt>
                <c:pt idx="8797">
                  <c:v>324.08846044441799</c:v>
                </c:pt>
                <c:pt idx="8798">
                  <c:v>324.18396809843</c:v>
                </c:pt>
                <c:pt idx="8799">
                  <c:v>324.280004320947</c:v>
                </c:pt>
                <c:pt idx="8800">
                  <c:v>324.37616769557502</c:v>
                </c:pt>
                <c:pt idx="8801">
                  <c:v>324.47205680591998</c:v>
                </c:pt>
                <c:pt idx="8802">
                  <c:v>324.56727023558699</c:v>
                </c:pt>
                <c:pt idx="8803">
                  <c:v>324.661406568183</c:v>
                </c:pt>
                <c:pt idx="8804">
                  <c:v>324.75406438731198</c:v>
                </c:pt>
                <c:pt idx="8805">
                  <c:v>324.84484227658101</c:v>
                </c:pt>
                <c:pt idx="8806">
                  <c:v>324.93333881959501</c:v>
                </c:pt>
                <c:pt idx="8807">
                  <c:v>325.01915847755998</c:v>
                </c:pt>
                <c:pt idx="8808">
                  <c:v>325.10193750656998</c:v>
                </c:pt>
                <c:pt idx="8809">
                  <c:v>325.18132286453101</c:v>
                </c:pt>
                <c:pt idx="8810">
                  <c:v>325.25696151742301</c:v>
                </c:pt>
                <c:pt idx="8811">
                  <c:v>325.32850043122602</c:v>
                </c:pt>
                <c:pt idx="8812">
                  <c:v>325.39558657191799</c:v>
                </c:pt>
                <c:pt idx="8813">
                  <c:v>325.45786690547902</c:v>
                </c:pt>
                <c:pt idx="8814">
                  <c:v>325.514988397889</c:v>
                </c:pt>
                <c:pt idx="8815">
                  <c:v>325.56659801512802</c:v>
                </c:pt>
                <c:pt idx="8816">
                  <c:v>325.612342723175</c:v>
                </c:pt>
                <c:pt idx="8817">
                  <c:v>325.651886400747</c:v>
                </c:pt>
                <c:pt idx="8818">
                  <c:v>325.685229985597</c:v>
                </c:pt>
                <c:pt idx="8819">
                  <c:v>325.71268492218098</c:v>
                </c:pt>
                <c:pt idx="8820">
                  <c:v>325.73457424601798</c:v>
                </c:pt>
                <c:pt idx="8821">
                  <c:v>325.75122099262302</c:v>
                </c:pt>
                <c:pt idx="8822">
                  <c:v>325.76294819751598</c:v>
                </c:pt>
                <c:pt idx="8823">
                  <c:v>325.770078896212</c:v>
                </c:pt>
                <c:pt idx="8824">
                  <c:v>325.77293612423</c:v>
                </c:pt>
                <c:pt idx="8825">
                  <c:v>325.77184291708699</c:v>
                </c:pt>
                <c:pt idx="8826">
                  <c:v>325.76712231029899</c:v>
                </c:pt>
                <c:pt idx="8827">
                  <c:v>325.75909733938602</c:v>
                </c:pt>
                <c:pt idx="8828">
                  <c:v>325.74809103986303</c:v>
                </c:pt>
                <c:pt idx="8829">
                  <c:v>325.73442644724901</c:v>
                </c:pt>
                <c:pt idx="8830">
                  <c:v>325.71842539665602</c:v>
                </c:pt>
                <c:pt idx="8831">
                  <c:v>325.70026160801001</c:v>
                </c:pt>
                <c:pt idx="8832">
                  <c:v>325.67981958484302</c:v>
                </c:pt>
                <c:pt idx="8833">
                  <c:v>325.65695038356102</c:v>
                </c:pt>
                <c:pt idx="8834">
                  <c:v>325.631505060574</c:v>
                </c:pt>
                <c:pt idx="8835">
                  <c:v>325.60333467228799</c:v>
                </c:pt>
                <c:pt idx="8836">
                  <c:v>325.57229027511198</c:v>
                </c:pt>
                <c:pt idx="8837">
                  <c:v>325.538222925453</c:v>
                </c:pt>
                <c:pt idx="8838">
                  <c:v>325.50098367971901</c:v>
                </c:pt>
                <c:pt idx="8839">
                  <c:v>325.46042359431902</c:v>
                </c:pt>
                <c:pt idx="8840">
                  <c:v>325.41639372565902</c:v>
                </c:pt>
                <c:pt idx="8841">
                  <c:v>325.36875051214002</c:v>
                </c:pt>
                <c:pt idx="8842">
                  <c:v>325.317615810875</c:v>
                </c:pt>
                <c:pt idx="8843">
                  <c:v>325.26349283636301</c:v>
                </c:pt>
                <c:pt idx="8844">
                  <c:v>325.20691433187301</c:v>
                </c:pt>
                <c:pt idx="8845">
                  <c:v>325.14841304066999</c:v>
                </c:pt>
                <c:pt idx="8846">
                  <c:v>325.08851977128398</c:v>
                </c:pt>
                <c:pt idx="8847">
                  <c:v>325.02757706373399</c:v>
                </c:pt>
                <c:pt idx="8848">
                  <c:v>324.965584188131</c:v>
                </c:pt>
                <c:pt idx="8849">
                  <c:v>324.90250392825402</c:v>
                </c:pt>
                <c:pt idx="8850">
                  <c:v>324.83829906788202</c:v>
                </c:pt>
                <c:pt idx="8851">
                  <c:v>324.77293239079597</c:v>
                </c:pt>
                <c:pt idx="8852">
                  <c:v>324.70636668077202</c:v>
                </c:pt>
                <c:pt idx="8853">
                  <c:v>324.63856472159199</c:v>
                </c:pt>
                <c:pt idx="8854">
                  <c:v>324.56948929703401</c:v>
                </c:pt>
                <c:pt idx="8855">
                  <c:v>324.49910319087797</c:v>
                </c:pt>
                <c:pt idx="8856">
                  <c:v>324.42736918690201</c:v>
                </c:pt>
                <c:pt idx="8857">
                  <c:v>324.35425006888499</c:v>
                </c:pt>
                <c:pt idx="8858">
                  <c:v>324.27970862060801</c:v>
                </c:pt>
                <c:pt idx="8859">
                  <c:v>324.20370762584798</c:v>
                </c:pt>
                <c:pt idx="8860">
                  <c:v>324.126221278674</c:v>
                </c:pt>
                <c:pt idx="8861">
                  <c:v>324.04731853463198</c:v>
                </c:pt>
                <c:pt idx="8862">
                  <c:v>323.96711527754502</c:v>
                </c:pt>
                <c:pt idx="8863">
                  <c:v>323.88572772676298</c:v>
                </c:pt>
                <c:pt idx="8864">
                  <c:v>323.803272101635</c:v>
                </c:pt>
                <c:pt idx="8865">
                  <c:v>323.71986462151199</c:v>
                </c:pt>
                <c:pt idx="8866">
                  <c:v>323.63562150574398</c:v>
                </c:pt>
                <c:pt idx="8867">
                  <c:v>323.55065897368002</c:v>
                </c:pt>
                <c:pt idx="8868">
                  <c:v>323.46509324467002</c:v>
                </c:pt>
                <c:pt idx="8869">
                  <c:v>323.379040538065</c:v>
                </c:pt>
                <c:pt idx="8870">
                  <c:v>323.29261707321399</c:v>
                </c:pt>
                <c:pt idx="8871">
                  <c:v>323.205939069468</c:v>
                </c:pt>
                <c:pt idx="8872">
                  <c:v>323.11912274617498</c:v>
                </c:pt>
                <c:pt idx="8873">
                  <c:v>323.03228432268702</c:v>
                </c:pt>
                <c:pt idx="8874">
                  <c:v>322.94554001835201</c:v>
                </c:pt>
                <c:pt idx="8875">
                  <c:v>322.85900605252198</c:v>
                </c:pt>
                <c:pt idx="8876">
                  <c:v>322.77279864454499</c:v>
                </c:pt>
                <c:pt idx="8877">
                  <c:v>322.68703401377297</c:v>
                </c:pt>
                <c:pt idx="8878">
                  <c:v>322.60182837955398</c:v>
                </c:pt>
                <c:pt idx="8879">
                  <c:v>322.517288988335</c:v>
                </c:pt>
                <c:pt idx="8880">
                  <c:v>322.43338126584098</c:v>
                </c:pt>
                <c:pt idx="8881">
                  <c:v>322.34995746365598</c:v>
                </c:pt>
                <c:pt idx="8882">
                  <c:v>322.26686668137802</c:v>
                </c:pt>
                <c:pt idx="8883">
                  <c:v>322.183958018601</c:v>
                </c:pt>
                <c:pt idx="8884">
                  <c:v>322.10108057492101</c:v>
                </c:pt>
                <c:pt idx="8885">
                  <c:v>322.01808344993401</c:v>
                </c:pt>
                <c:pt idx="8886">
                  <c:v>321.93481574323602</c:v>
                </c:pt>
                <c:pt idx="8887">
                  <c:v>321.85112655441998</c:v>
                </c:pt>
                <c:pt idx="8888">
                  <c:v>321.76686498308499</c:v>
                </c:pt>
                <c:pt idx="8889">
                  <c:v>321.68188012882399</c:v>
                </c:pt>
                <c:pt idx="8890">
                  <c:v>321.59602109123301</c:v>
                </c:pt>
                <c:pt idx="8891">
                  <c:v>321.50913696990801</c:v>
                </c:pt>
                <c:pt idx="8892">
                  <c:v>321.42107686444501</c:v>
                </c:pt>
                <c:pt idx="8893">
                  <c:v>321.33168987443901</c:v>
                </c:pt>
                <c:pt idx="8894">
                  <c:v>321.24082509948499</c:v>
                </c:pt>
                <c:pt idx="8895">
                  <c:v>321.14833163917899</c:v>
                </c:pt>
                <c:pt idx="8896">
                  <c:v>321.05405859311702</c:v>
                </c:pt>
                <c:pt idx="8897">
                  <c:v>320.957855060893</c:v>
                </c:pt>
                <c:pt idx="8898">
                  <c:v>320.85957014210499</c:v>
                </c:pt>
                <c:pt idx="8899">
                  <c:v>320.75905293634702</c:v>
                </c:pt>
                <c:pt idx="8900">
                  <c:v>320.65615254321398</c:v>
                </c:pt>
                <c:pt idx="8901">
                  <c:v>320.55071806230302</c:v>
                </c:pt>
                <c:pt idx="8902">
                  <c:v>320.442598593208</c:v>
                </c:pt>
                <c:pt idx="8903">
                  <c:v>320.33164323552597</c:v>
                </c:pt>
                <c:pt idx="8904">
                  <c:v>320.21770108885198</c:v>
                </c:pt>
                <c:pt idx="8905">
                  <c:v>320.10062125278102</c:v>
                </c:pt>
                <c:pt idx="8906">
                  <c:v>319.98025300752602</c:v>
                </c:pt>
                <c:pt idx="8907">
                  <c:v>319.856558955943</c:v>
                </c:pt>
                <c:pt idx="8908">
                  <c:v>319.72980856031899</c:v>
                </c:pt>
                <c:pt idx="8909">
                  <c:v>319.60032271676801</c:v>
                </c:pt>
                <c:pt idx="8910">
                  <c:v>319.468422321405</c:v>
                </c:pt>
                <c:pt idx="8911">
                  <c:v>319.33442827034401</c:v>
                </c:pt>
                <c:pt idx="8912">
                  <c:v>319.19866145970002</c:v>
                </c:pt>
                <c:pt idx="8913">
                  <c:v>319.061442785586</c:v>
                </c:pt>
                <c:pt idx="8914">
                  <c:v>318.92309314411699</c:v>
                </c:pt>
                <c:pt idx="8915">
                  <c:v>318.783933431408</c:v>
                </c:pt>
                <c:pt idx="8916">
                  <c:v>318.64428454357301</c:v>
                </c:pt>
                <c:pt idx="8917">
                  <c:v>318.50446737672502</c:v>
                </c:pt>
                <c:pt idx="8918">
                  <c:v>318.36480282698102</c:v>
                </c:pt>
                <c:pt idx="8919">
                  <c:v>318.22561179045402</c:v>
                </c:pt>
                <c:pt idx="8920">
                  <c:v>318.08721516325801</c:v>
                </c:pt>
                <c:pt idx="8921">
                  <c:v>317.94993384150803</c:v>
                </c:pt>
                <c:pt idx="8922">
                  <c:v>317.814088721318</c:v>
                </c:pt>
                <c:pt idx="8923">
                  <c:v>317.68000069880202</c:v>
                </c:pt>
                <c:pt idx="8924">
                  <c:v>317.54799067007502</c:v>
                </c:pt>
                <c:pt idx="8925">
                  <c:v>317.41837953125201</c:v>
                </c:pt>
                <c:pt idx="8926">
                  <c:v>317.291488178446</c:v>
                </c:pt>
                <c:pt idx="8927">
                  <c:v>317.16763750777199</c:v>
                </c:pt>
                <c:pt idx="8928">
                  <c:v>317.04714841534502</c:v>
                </c:pt>
                <c:pt idx="8929">
                  <c:v>316.930341797278</c:v>
                </c:pt>
                <c:pt idx="8930">
                  <c:v>316.81753854968599</c:v>
                </c:pt>
                <c:pt idx="8931">
                  <c:v>316.70905956868398</c:v>
                </c:pt>
                <c:pt idx="8932">
                  <c:v>316.605225658932</c:v>
                </c:pt>
                <c:pt idx="8933">
                  <c:v>316.50585185435699</c:v>
                </c:pt>
                <c:pt idx="8934">
                  <c:v>316.40906184797001</c:v>
                </c:pt>
                <c:pt idx="8935">
                  <c:v>316.31262620351998</c:v>
                </c:pt>
                <c:pt idx="8936">
                  <c:v>316.214563770349</c:v>
                </c:pt>
                <c:pt idx="8937">
                  <c:v>316.113815868019</c:v>
                </c:pt>
                <c:pt idx="8938">
                  <c:v>316.00953800624001</c:v>
                </c:pt>
                <c:pt idx="8939">
                  <c:v>315.900885694723</c:v>
                </c:pt>
                <c:pt idx="8940">
                  <c:v>315.78700487959298</c:v>
                </c:pt>
                <c:pt idx="8941">
                  <c:v>315.66673864945</c:v>
                </c:pt>
                <c:pt idx="8942">
                  <c:v>315.53857246234799</c:v>
                </c:pt>
                <c:pt idx="8943">
                  <c:v>315.40097116316502</c:v>
                </c:pt>
                <c:pt idx="8944">
                  <c:v>315.25239959677901</c:v>
                </c:pt>
                <c:pt idx="8945">
                  <c:v>315.09139957061399</c:v>
                </c:pt>
                <c:pt idx="8946">
                  <c:v>314.91836057107901</c:v>
                </c:pt>
                <c:pt idx="8947">
                  <c:v>314.73556389670102</c:v>
                </c:pt>
                <c:pt idx="8948">
                  <c:v>314.54537663671698</c:v>
                </c:pt>
                <c:pt idx="8949">
                  <c:v>314.35016588036501</c:v>
                </c:pt>
                <c:pt idx="8950">
                  <c:v>314.15210400743899</c:v>
                </c:pt>
                <c:pt idx="8951">
                  <c:v>313.95171486319498</c:v>
                </c:pt>
                <c:pt idx="8952">
                  <c:v>313.74869264907699</c:v>
                </c:pt>
                <c:pt idx="8953">
                  <c:v>313.54272526207899</c:v>
                </c:pt>
                <c:pt idx="8954">
                  <c:v>313.33350059919098</c:v>
                </c:pt>
                <c:pt idx="8955">
                  <c:v>313.12070645703801</c:v>
                </c:pt>
                <c:pt idx="8956">
                  <c:v>312.90402895695797</c:v>
                </c:pt>
                <c:pt idx="8957">
                  <c:v>312.683152835763</c:v>
                </c:pt>
                <c:pt idx="8958">
                  <c:v>312.45776278870397</c:v>
                </c:pt>
                <c:pt idx="8959">
                  <c:v>312.22754351103202</c:v>
                </c:pt>
                <c:pt idx="8960">
                  <c:v>311.99218244978402</c:v>
                </c:pt>
                <c:pt idx="8961">
                  <c:v>311.75138292494398</c:v>
                </c:pt>
                <c:pt idx="8962">
                  <c:v>311.50485393563798</c:v>
                </c:pt>
                <c:pt idx="8963">
                  <c:v>311.252304488172</c:v>
                </c:pt>
                <c:pt idx="8964">
                  <c:v>310.993441430122</c:v>
                </c:pt>
                <c:pt idx="8965">
                  <c:v>310.72782506909402</c:v>
                </c:pt>
                <c:pt idx="8966">
                  <c:v>310.45477821038401</c:v>
                </c:pt>
                <c:pt idx="8967">
                  <c:v>310.17360196756601</c:v>
                </c:pt>
                <c:pt idx="8968">
                  <c:v>309.883621577817</c:v>
                </c:pt>
                <c:pt idx="8969">
                  <c:v>309.58505937974599</c:v>
                </c:pt>
                <c:pt idx="8970">
                  <c:v>309.27928006269798</c:v>
                </c:pt>
                <c:pt idx="8971">
                  <c:v>308.96772238929901</c:v>
                </c:pt>
                <c:pt idx="8972">
                  <c:v>308.65182512217399</c:v>
                </c:pt>
                <c:pt idx="8973">
                  <c:v>308.33293480796902</c:v>
                </c:pt>
                <c:pt idx="8974">
                  <c:v>308.01108004017499</c:v>
                </c:pt>
                <c:pt idx="8975">
                  <c:v>307.68530559045399</c:v>
                </c:pt>
                <c:pt idx="8976">
                  <c:v>307.35463263681902</c:v>
                </c:pt>
                <c:pt idx="8977">
                  <c:v>307.01808338168303</c:v>
                </c:pt>
                <c:pt idx="8978">
                  <c:v>306.67515166665203</c:v>
                </c:pt>
                <c:pt idx="8979">
                  <c:v>306.32654980544902</c:v>
                </c:pt>
                <c:pt idx="8980">
                  <c:v>305.97318425150502</c:v>
                </c:pt>
                <c:pt idx="8981">
                  <c:v>305.61594317937403</c:v>
                </c:pt>
                <c:pt idx="8982">
                  <c:v>305.255439295087</c:v>
                </c:pt>
                <c:pt idx="8983">
                  <c:v>304.89207224033498</c:v>
                </c:pt>
                <c:pt idx="8984">
                  <c:v>304.52623593550402</c:v>
                </c:pt>
                <c:pt idx="8985">
                  <c:v>304.15821410565701</c:v>
                </c:pt>
                <c:pt idx="8986">
                  <c:v>303.78799360996197</c:v>
                </c:pt>
                <c:pt idx="8987">
                  <c:v>303.41551182116302</c:v>
                </c:pt>
                <c:pt idx="8988">
                  <c:v>303.040706112007</c:v>
                </c:pt>
                <c:pt idx="8989">
                  <c:v>302.66357730284602</c:v>
                </c:pt>
                <c:pt idx="8990">
                  <c:v>302.28448973321201</c:v>
                </c:pt>
                <c:pt idx="8991">
                  <c:v>301.90393697914601</c:v>
                </c:pt>
                <c:pt idx="8992">
                  <c:v>301.522412772194</c:v>
                </c:pt>
                <c:pt idx="8993">
                  <c:v>301.14041084390198</c:v>
                </c:pt>
                <c:pt idx="8994">
                  <c:v>300.75836368103103</c:v>
                </c:pt>
                <c:pt idx="8995">
                  <c:v>300.37643943648101</c:v>
                </c:pt>
                <c:pt idx="8996">
                  <c:v>299.994734964744</c:v>
                </c:pt>
                <c:pt idx="8997">
                  <c:v>299.61334711923803</c:v>
                </c:pt>
                <c:pt idx="8998">
                  <c:v>299.23237275337999</c:v>
                </c:pt>
                <c:pt idx="8999">
                  <c:v>298.85190872058701</c:v>
                </c:pt>
                <c:pt idx="9000">
                  <c:v>298.47205187427602</c:v>
                </c:pt>
                <c:pt idx="9001">
                  <c:v>298.09289906786501</c:v>
                </c:pt>
                <c:pt idx="9002">
                  <c:v>297.71454715477103</c:v>
                </c:pt>
                <c:pt idx="9003">
                  <c:v>297.33709298841001</c:v>
                </c:pt>
                <c:pt idx="9004">
                  <c:v>296.960633422201</c:v>
                </c:pt>
                <c:pt idx="9005">
                  <c:v>296.58526530955902</c:v>
                </c:pt>
                <c:pt idx="9006">
                  <c:v>296.21108550390397</c:v>
                </c:pt>
                <c:pt idx="9007">
                  <c:v>295.83818026062602</c:v>
                </c:pt>
                <c:pt idx="9008">
                  <c:v>295.46647741500101</c:v>
                </c:pt>
                <c:pt idx="9009">
                  <c:v>295.09578293079699</c:v>
                </c:pt>
                <c:pt idx="9010">
                  <c:v>294.72589964148102</c:v>
                </c:pt>
                <c:pt idx="9011">
                  <c:v>294.356630380517</c:v>
                </c:pt>
                <c:pt idx="9012">
                  <c:v>293.98777798137002</c:v>
                </c:pt>
                <c:pt idx="9013">
                  <c:v>293.61914527750503</c:v>
                </c:pt>
                <c:pt idx="9014">
                  <c:v>293.25053510238803</c:v>
                </c:pt>
                <c:pt idx="9015">
                  <c:v>292.88175028948302</c:v>
                </c:pt>
                <c:pt idx="9016">
                  <c:v>292.512593672256</c:v>
                </c:pt>
                <c:pt idx="9017">
                  <c:v>292.14286808417199</c:v>
                </c:pt>
                <c:pt idx="9018">
                  <c:v>291.772376358695</c:v>
                </c:pt>
                <c:pt idx="9019">
                  <c:v>291.40092132928999</c:v>
                </c:pt>
                <c:pt idx="9020">
                  <c:v>291.02830582942403</c:v>
                </c:pt>
                <c:pt idx="9021">
                  <c:v>290.65433269255999</c:v>
                </c:pt>
                <c:pt idx="9022">
                  <c:v>290.27880475216398</c:v>
                </c:pt>
                <c:pt idx="9023">
                  <c:v>289.90152484170102</c:v>
                </c:pt>
                <c:pt idx="9024">
                  <c:v>289.52233807933499</c:v>
                </c:pt>
                <c:pt idx="9025">
                  <c:v>289.14127886269</c:v>
                </c:pt>
                <c:pt idx="9026">
                  <c:v>288.75843452991302</c:v>
                </c:pt>
                <c:pt idx="9027">
                  <c:v>288.37389242164198</c:v>
                </c:pt>
                <c:pt idx="9028">
                  <c:v>287.987739878517</c:v>
                </c:pt>
                <c:pt idx="9029">
                  <c:v>287.60006424117699</c:v>
                </c:pt>
                <c:pt idx="9030">
                  <c:v>287.21095285026303</c:v>
                </c:pt>
                <c:pt idx="9031">
                  <c:v>286.82049304641498</c:v>
                </c:pt>
                <c:pt idx="9032">
                  <c:v>286.42877217027097</c:v>
                </c:pt>
                <c:pt idx="9033">
                  <c:v>286.03587756247202</c:v>
                </c:pt>
                <c:pt idx="9034">
                  <c:v>285.64189656365602</c:v>
                </c:pt>
                <c:pt idx="9035">
                  <c:v>285.246916514465</c:v>
                </c:pt>
                <c:pt idx="9036">
                  <c:v>284.85102475553703</c:v>
                </c:pt>
                <c:pt idx="9037">
                  <c:v>284.45430862751198</c:v>
                </c:pt>
                <c:pt idx="9038">
                  <c:v>284.05685547103002</c:v>
                </c:pt>
                <c:pt idx="9039">
                  <c:v>283.65875262673001</c:v>
                </c:pt>
                <c:pt idx="9040">
                  <c:v>283.26008743525301</c:v>
                </c:pt>
                <c:pt idx="9041">
                  <c:v>282.86094723723699</c:v>
                </c:pt>
                <c:pt idx="9042">
                  <c:v>282.461419373323</c:v>
                </c:pt>
                <c:pt idx="9043">
                  <c:v>282.06159118415002</c:v>
                </c:pt>
                <c:pt idx="9044">
                  <c:v>281.66155001035798</c:v>
                </c:pt>
                <c:pt idx="9045">
                  <c:v>281.26138319258598</c:v>
                </c:pt>
                <c:pt idx="9046">
                  <c:v>280.861178071474</c:v>
                </c:pt>
                <c:pt idx="9047">
                  <c:v>280.46102198766198</c:v>
                </c:pt>
                <c:pt idx="9048">
                  <c:v>280.06098753449101</c:v>
                </c:pt>
                <c:pt idx="9049">
                  <c:v>279.661087311237</c:v>
                </c:pt>
                <c:pt idx="9050">
                  <c:v>279.26131866318002</c:v>
                </c:pt>
                <c:pt idx="9051">
                  <c:v>278.86167893559599</c:v>
                </c:pt>
                <c:pt idx="9052">
                  <c:v>278.46216547376298</c:v>
                </c:pt>
                <c:pt idx="9053">
                  <c:v>278.06277562295702</c:v>
                </c:pt>
                <c:pt idx="9054">
                  <c:v>277.66350672845402</c:v>
                </c:pt>
                <c:pt idx="9055">
                  <c:v>277.26435613553201</c:v>
                </c:pt>
                <c:pt idx="9056">
                  <c:v>276.86532118946701</c:v>
                </c:pt>
                <c:pt idx="9057">
                  <c:v>276.46639923553499</c:v>
                </c:pt>
                <c:pt idx="9058">
                  <c:v>276.06758761901398</c:v>
                </c:pt>
                <c:pt idx="9059">
                  <c:v>275.66888368517999</c:v>
                </c:pt>
                <c:pt idx="9060">
                  <c:v>275.27028477930997</c:v>
                </c:pt>
                <c:pt idx="9061">
                  <c:v>274.87178824668098</c:v>
                </c:pt>
                <c:pt idx="9062">
                  <c:v>274.47339143256897</c:v>
                </c:pt>
                <c:pt idx="9063">
                  <c:v>274.07509168224999</c:v>
                </c:pt>
                <c:pt idx="9064">
                  <c:v>273.67688634100301</c:v>
                </c:pt>
                <c:pt idx="9065">
                  <c:v>273.27877275410202</c:v>
                </c:pt>
                <c:pt idx="9066">
                  <c:v>272.880748266826</c:v>
                </c:pt>
                <c:pt idx="9067">
                  <c:v>272.48281022445099</c:v>
                </c:pt>
                <c:pt idx="9068">
                  <c:v>272.084955972253</c:v>
                </c:pt>
                <c:pt idx="9069">
                  <c:v>271.68718285550898</c:v>
                </c:pt>
                <c:pt idx="9070">
                  <c:v>271.28948821949598</c:v>
                </c:pt>
                <c:pt idx="9071">
                  <c:v>270.89186940949003</c:v>
                </c:pt>
                <c:pt idx="9072">
                  <c:v>270.49432377076897</c:v>
                </c:pt>
                <c:pt idx="9073">
                  <c:v>270.09684864860799</c:v>
                </c:pt>
                <c:pt idx="9074">
                  <c:v>269.69944138828498</c:v>
                </c:pt>
                <c:pt idx="9075">
                  <c:v>269.302099335077</c:v>
                </c:pt>
                <c:pt idx="9076">
                  <c:v>268.90481983426002</c:v>
                </c:pt>
                <c:pt idx="9077">
                  <c:v>268.50760023111002</c:v>
                </c:pt>
                <c:pt idx="9078">
                  <c:v>268.110437870905</c:v>
                </c:pt>
                <c:pt idx="9079">
                  <c:v>267.71333009892101</c:v>
                </c:pt>
                <c:pt idx="9080">
                  <c:v>267.316274260434</c:v>
                </c:pt>
                <c:pt idx="9081">
                  <c:v>266.91926770072303</c:v>
                </c:pt>
                <c:pt idx="9082">
                  <c:v>266.52230776506201</c:v>
                </c:pt>
                <c:pt idx="9083">
                  <c:v>266.12539179872903</c:v>
                </c:pt>
                <c:pt idx="9084">
                  <c:v>265.72851714700101</c:v>
                </c:pt>
                <c:pt idx="9085">
                  <c:v>265.33168115515502</c:v>
                </c:pt>
                <c:pt idx="9086">
                  <c:v>264.93488116846601</c:v>
                </c:pt>
                <c:pt idx="9087">
                  <c:v>264.53811453221198</c:v>
                </c:pt>
                <c:pt idx="9088">
                  <c:v>264.14137859166999</c:v>
                </c:pt>
                <c:pt idx="9089">
                  <c:v>263.74467069211602</c:v>
                </c:pt>
                <c:pt idx="9090">
                  <c:v>263.34798817882597</c:v>
                </c:pt>
                <c:pt idx="9091">
                  <c:v>262.95132839707799</c:v>
                </c:pt>
                <c:pt idx="9092">
                  <c:v>262.55468878279601</c:v>
                </c:pt>
                <c:pt idx="9093">
                  <c:v>262.15806831219402</c:v>
                </c:pt>
                <c:pt idx="9094">
                  <c:v>261.76146724893499</c:v>
                </c:pt>
                <c:pt idx="9095">
                  <c:v>261.36488589624798</c:v>
                </c:pt>
                <c:pt idx="9096">
                  <c:v>260.96832455736302</c:v>
                </c:pt>
                <c:pt idx="9097">
                  <c:v>260.57178353551001</c:v>
                </c:pt>
                <c:pt idx="9098">
                  <c:v>260.17526313392</c:v>
                </c:pt>
                <c:pt idx="9099">
                  <c:v>259.77876365582301</c:v>
                </c:pt>
                <c:pt idx="9100">
                  <c:v>259.38228540444999</c:v>
                </c:pt>
                <c:pt idx="9101">
                  <c:v>258.98582868302901</c:v>
                </c:pt>
                <c:pt idx="9102">
                  <c:v>258.58939379479199</c:v>
                </c:pt>
                <c:pt idx="9103">
                  <c:v>258.192981042969</c:v>
                </c:pt>
                <c:pt idx="9104">
                  <c:v>257.79659073078898</c:v>
                </c:pt>
                <c:pt idx="9105">
                  <c:v>257.40022316148401</c:v>
                </c:pt>
                <c:pt idx="9106">
                  <c:v>257.00387863828303</c:v>
                </c:pt>
                <c:pt idx="9107">
                  <c:v>256.607557464416</c:v>
                </c:pt>
                <c:pt idx="9108">
                  <c:v>256.21125994311399</c:v>
                </c:pt>
                <c:pt idx="9109">
                  <c:v>255.814986377607</c:v>
                </c:pt>
                <c:pt idx="9110">
                  <c:v>255.41873707112401</c:v>
                </c:pt>
                <c:pt idx="9111">
                  <c:v>255.02251232689699</c:v>
                </c:pt>
                <c:pt idx="9112">
                  <c:v>254.626312448156</c:v>
                </c:pt>
                <c:pt idx="9113">
                  <c:v>254.23013773813</c:v>
                </c:pt>
                <c:pt idx="9114">
                  <c:v>253.833988500049</c:v>
                </c:pt>
                <c:pt idx="9115">
                  <c:v>253.437865037145</c:v>
                </c:pt>
                <c:pt idx="9116">
                  <c:v>253.041767652647</c:v>
                </c:pt>
                <c:pt idx="9117">
                  <c:v>252.64569664978501</c:v>
                </c:pt>
                <c:pt idx="9118">
                  <c:v>252.24965233179</c:v>
                </c:pt>
                <c:pt idx="9119">
                  <c:v>251.853635001892</c:v>
                </c:pt>
                <c:pt idx="9120">
                  <c:v>251.45764496332001</c:v>
                </c:pt>
                <c:pt idx="9121">
                  <c:v>251.061682519306</c:v>
                </c:pt>
                <c:pt idx="9122">
                  <c:v>250.66574797307899</c:v>
                </c:pt>
                <c:pt idx="9123">
                  <c:v>250.269841627869</c:v>
                </c:pt>
                <c:pt idx="9124">
                  <c:v>249.873963451034</c:v>
                </c:pt>
                <c:pt idx="9125">
                  <c:v>249.47811031982801</c:v>
                </c:pt>
                <c:pt idx="9126">
                  <c:v>249.08227744686999</c:v>
                </c:pt>
                <c:pt idx="9127">
                  <c:v>248.686460028667</c:v>
                </c:pt>
                <c:pt idx="9128">
                  <c:v>248.290653261724</c:v>
                </c:pt>
                <c:pt idx="9129">
                  <c:v>247.894852342549</c:v>
                </c:pt>
                <c:pt idx="9130">
                  <c:v>247.49905246764899</c:v>
                </c:pt>
                <c:pt idx="9131">
                  <c:v>247.10324883352999</c:v>
                </c:pt>
                <c:pt idx="9132">
                  <c:v>246.70743663669799</c:v>
                </c:pt>
                <c:pt idx="9133">
                  <c:v>246.31161107366199</c:v>
                </c:pt>
                <c:pt idx="9134">
                  <c:v>245.91576734092601</c:v>
                </c:pt>
                <c:pt idx="9135">
                  <c:v>245.519900634999</c:v>
                </c:pt>
                <c:pt idx="9136">
                  <c:v>245.12400615238599</c:v>
                </c:pt>
                <c:pt idx="9137">
                  <c:v>244.72807908959501</c:v>
                </c:pt>
                <c:pt idx="9138">
                  <c:v>244.332114643132</c:v>
                </c:pt>
                <c:pt idx="9139">
                  <c:v>243.93610800950401</c:v>
                </c:pt>
                <c:pt idx="9140">
                  <c:v>243.54005438521699</c:v>
                </c:pt>
                <c:pt idx="9141">
                  <c:v>243.14394896314499</c:v>
                </c:pt>
                <c:pt idx="9142">
                  <c:v>242.74778467036799</c:v>
                </c:pt>
                <c:pt idx="9143">
                  <c:v>242.35154830388799</c:v>
                </c:pt>
                <c:pt idx="9144">
                  <c:v>241.95522563417299</c:v>
                </c:pt>
                <c:pt idx="9145">
                  <c:v>241.558802431695</c:v>
                </c:pt>
                <c:pt idx="9146">
                  <c:v>241.162264466924</c:v>
                </c:pt>
                <c:pt idx="9147">
                  <c:v>240.76559751033</c:v>
                </c:pt>
                <c:pt idx="9148">
                  <c:v>240.36878733238299</c:v>
                </c:pt>
                <c:pt idx="9149">
                  <c:v>239.971819703553</c:v>
                </c:pt>
                <c:pt idx="9150">
                  <c:v>239.574680394311</c:v>
                </c:pt>
                <c:pt idx="9151">
                  <c:v>239.17735517512699</c:v>
                </c:pt>
                <c:pt idx="9152">
                  <c:v>238.77982981647099</c:v>
                </c:pt>
                <c:pt idx="9153">
                  <c:v>238.38209008881401</c:v>
                </c:pt>
                <c:pt idx="9154">
                  <c:v>237.98412176262499</c:v>
                </c:pt>
                <c:pt idx="9155">
                  <c:v>237.585910608375</c:v>
                </c:pt>
                <c:pt idx="9156">
                  <c:v>237.187442396535</c:v>
                </c:pt>
                <c:pt idx="9157">
                  <c:v>236.78870289757299</c:v>
                </c:pt>
                <c:pt idx="9158">
                  <c:v>236.389677881962</c:v>
                </c:pt>
                <c:pt idx="9159">
                  <c:v>235.99035312017</c:v>
                </c:pt>
                <c:pt idx="9160">
                  <c:v>235.59071660352501</c:v>
                </c:pt>
                <c:pt idx="9161">
                  <c:v>235.190781444571</c:v>
                </c:pt>
                <c:pt idx="9162">
                  <c:v>234.79057663849801</c:v>
                </c:pt>
                <c:pt idx="9163">
                  <c:v>234.39013143099999</c:v>
                </c:pt>
                <c:pt idx="9164">
                  <c:v>233.98947506776801</c:v>
                </c:pt>
                <c:pt idx="9165">
                  <c:v>233.58863679449701</c:v>
                </c:pt>
                <c:pt idx="9166">
                  <c:v>233.18764585687799</c:v>
                </c:pt>
                <c:pt idx="9167">
                  <c:v>232.78653150060501</c:v>
                </c:pt>
                <c:pt idx="9168">
                  <c:v>232.38532297136999</c:v>
                </c:pt>
                <c:pt idx="9169">
                  <c:v>231.984049514866</c:v>
                </c:pt>
                <c:pt idx="9170">
                  <c:v>231.58274037678601</c:v>
                </c:pt>
                <c:pt idx="9171">
                  <c:v>231.18142480282299</c:v>
                </c:pt>
                <c:pt idx="9172">
                  <c:v>230.780132038669</c:v>
                </c:pt>
                <c:pt idx="9173">
                  <c:v>230.37889133001701</c:v>
                </c:pt>
                <c:pt idx="9174">
                  <c:v>229.97773192256099</c:v>
                </c:pt>
                <c:pt idx="9175">
                  <c:v>229.57668306199199</c:v>
                </c:pt>
                <c:pt idx="9176">
                  <c:v>229.175773994004</c:v>
                </c:pt>
                <c:pt idx="9177">
                  <c:v>228.77503396429</c:v>
                </c:pt>
                <c:pt idx="9178">
                  <c:v>228.374492218542</c:v>
                </c:pt>
                <c:pt idx="9179">
                  <c:v>227.97417800245299</c:v>
                </c:pt>
                <c:pt idx="9180">
                  <c:v>227.574120561716</c:v>
                </c:pt>
                <c:pt idx="9181">
                  <c:v>227.174349142024</c:v>
                </c:pt>
                <c:pt idx="9182">
                  <c:v>226.774892989069</c:v>
                </c:pt>
                <c:pt idx="9183">
                  <c:v>226.37578134297601</c:v>
                </c:pt>
                <c:pt idx="9184">
                  <c:v>225.97703401549799</c:v>
                </c:pt>
                <c:pt idx="9185">
                  <c:v>225.57864209676401</c:v>
                </c:pt>
                <c:pt idx="9186">
                  <c:v>225.18059122743099</c:v>
                </c:pt>
                <c:pt idx="9187">
                  <c:v>224.78286704815699</c:v>
                </c:pt>
                <c:pt idx="9188">
                  <c:v>224.38545519960101</c:v>
                </c:pt>
                <c:pt idx="9189">
                  <c:v>223.98834132242001</c:v>
                </c:pt>
                <c:pt idx="9190">
                  <c:v>223.59151105727199</c:v>
                </c:pt>
                <c:pt idx="9191">
                  <c:v>223.19495004481601</c:v>
                </c:pt>
                <c:pt idx="9192">
                  <c:v>222.79864392570801</c:v>
                </c:pt>
                <c:pt idx="9193">
                  <c:v>222.40257834060699</c:v>
                </c:pt>
                <c:pt idx="9194">
                  <c:v>222.00673893017199</c:v>
                </c:pt>
                <c:pt idx="9195">
                  <c:v>221.61111133505901</c:v>
                </c:pt>
                <c:pt idx="9196">
                  <c:v>221.21568119592601</c:v>
                </c:pt>
                <c:pt idx="9197">
                  <c:v>220.82043415343199</c:v>
                </c:pt>
                <c:pt idx="9198">
                  <c:v>220.425355848235</c:v>
                </c:pt>
                <c:pt idx="9199">
                  <c:v>220.03043192099199</c:v>
                </c:pt>
                <c:pt idx="9200">
                  <c:v>219.635648012362</c:v>
                </c:pt>
                <c:pt idx="9201">
                  <c:v>219.24098976300201</c:v>
                </c:pt>
                <c:pt idx="9202">
                  <c:v>218.84644281357001</c:v>
                </c:pt>
                <c:pt idx="9203">
                  <c:v>218.451992804724</c:v>
                </c:pt>
                <c:pt idx="9204">
                  <c:v>218.05762537712201</c:v>
                </c:pt>
                <c:pt idx="9205">
                  <c:v>217.663326171422</c:v>
                </c:pt>
                <c:pt idx="9206">
                  <c:v>217.269080828282</c:v>
                </c:pt>
                <c:pt idx="9207">
                  <c:v>216.87487498835901</c:v>
                </c:pt>
                <c:pt idx="9208">
                  <c:v>216.48069429231199</c:v>
                </c:pt>
                <c:pt idx="9209">
                  <c:v>216.08652438079901</c:v>
                </c:pt>
                <c:pt idx="9210">
                  <c:v>215.69235089447699</c:v>
                </c:pt>
                <c:pt idx="9211">
                  <c:v>215.29815947400499</c:v>
                </c:pt>
                <c:pt idx="9212">
                  <c:v>214.90393576004001</c:v>
                </c:pt>
                <c:pt idx="9213">
                  <c:v>214.50966539324</c:v>
                </c:pt>
                <c:pt idx="9214">
                  <c:v>214.11533401426399</c:v>
                </c:pt>
                <c:pt idx="9215">
                  <c:v>213.720927263768</c:v>
                </c:pt>
                <c:pt idx="9216">
                  <c:v>213.32643078241199</c:v>
                </c:pt>
                <c:pt idx="9217">
                  <c:v>212.93183021085201</c:v>
                </c:pt>
                <c:pt idx="9218">
                  <c:v>212.537111189748</c:v>
                </c:pt>
                <c:pt idx="9219">
                  <c:v>212.142259359756</c:v>
                </c:pt>
                <c:pt idx="9220">
                  <c:v>211.74726036153399</c:v>
                </c:pt>
                <c:pt idx="9221">
                  <c:v>211.352099835741</c:v>
                </c:pt>
                <c:pt idx="9222">
                  <c:v>210.956763423035</c:v>
                </c:pt>
                <c:pt idx="9223">
                  <c:v>210.56123676407299</c:v>
                </c:pt>
                <c:pt idx="9224">
                  <c:v>210.16550549951299</c:v>
                </c:pt>
                <c:pt idx="9225">
                  <c:v>209.769555270014</c:v>
                </c:pt>
                <c:pt idx="9226">
                  <c:v>209.37337538252899</c:v>
                </c:pt>
                <c:pt idx="9227">
                  <c:v>208.976969802268</c:v>
                </c:pt>
                <c:pt idx="9228">
                  <c:v>208.58034615727399</c:v>
                </c:pt>
                <c:pt idx="9229">
                  <c:v>208.18351207559101</c:v>
                </c:pt>
                <c:pt idx="9230">
                  <c:v>207.786475185261</c:v>
                </c:pt>
                <c:pt idx="9231">
                  <c:v>207.38924311432899</c:v>
                </c:pt>
                <c:pt idx="9232">
                  <c:v>206.991823490836</c:v>
                </c:pt>
                <c:pt idx="9233">
                  <c:v>206.59422394282601</c:v>
                </c:pt>
                <c:pt idx="9234">
                  <c:v>206.196452098343</c:v>
                </c:pt>
                <c:pt idx="9235">
                  <c:v>205.79851558542799</c:v>
                </c:pt>
                <c:pt idx="9236">
                  <c:v>205.40042203212599</c:v>
                </c:pt>
                <c:pt idx="9237">
                  <c:v>205.00217906648001</c:v>
                </c:pt>
                <c:pt idx="9238">
                  <c:v>204.603794316532</c:v>
                </c:pt>
                <c:pt idx="9239">
                  <c:v>204.20527541032499</c:v>
                </c:pt>
                <c:pt idx="9240">
                  <c:v>203.806629975904</c:v>
                </c:pt>
                <c:pt idx="9241">
                  <c:v>203.40786564131099</c:v>
                </c:pt>
                <c:pt idx="9242">
                  <c:v>203.00899003458801</c:v>
                </c:pt>
                <c:pt idx="9243">
                  <c:v>202.61001078378001</c:v>
                </c:pt>
                <c:pt idx="9244">
                  <c:v>202.21093551692999</c:v>
                </c:pt>
                <c:pt idx="9245">
                  <c:v>201.81177186207901</c:v>
                </c:pt>
                <c:pt idx="9246">
                  <c:v>201.412527447272</c:v>
                </c:pt>
                <c:pt idx="9247">
                  <c:v>201.013209900552</c:v>
                </c:pt>
                <c:pt idx="9248">
                  <c:v>200.61382684996201</c:v>
                </c:pt>
                <c:pt idx="9249">
                  <c:v>200.214385923545</c:v>
                </c:pt>
                <c:pt idx="9250">
                  <c:v>199.81489474934301</c:v>
                </c:pt>
                <c:pt idx="9251">
                  <c:v>199.41536095540101</c:v>
                </c:pt>
                <c:pt idx="9252">
                  <c:v>199.015792169761</c:v>
                </c:pt>
                <c:pt idx="9253">
                  <c:v>198.61619602046699</c:v>
                </c:pt>
                <c:pt idx="9254">
                  <c:v>198.216580135561</c:v>
                </c:pt>
                <c:pt idx="9255">
                  <c:v>197.81695214308701</c:v>
                </c:pt>
                <c:pt idx="9256">
                  <c:v>197.417319671087</c:v>
                </c:pt>
                <c:pt idx="9257">
                  <c:v>197.017690347605</c:v>
                </c:pt>
                <c:pt idx="9258">
                  <c:v>196.61807180068499</c:v>
                </c:pt>
                <c:pt idx="9259">
                  <c:v>196.218471658368</c:v>
                </c:pt>
                <c:pt idx="9260">
                  <c:v>195.818897548699</c:v>
                </c:pt>
                <c:pt idx="9261">
                  <c:v>195.41935709972</c:v>
                </c:pt>
                <c:pt idx="9262">
                  <c:v>195.019857939475</c:v>
                </c:pt>
                <c:pt idx="9263">
                  <c:v>194.620407696006</c:v>
                </c:pt>
                <c:pt idx="9264">
                  <c:v>194.22101399735701</c:v>
                </c:pt>
                <c:pt idx="9265">
                  <c:v>193.82168447157099</c:v>
                </c:pt>
                <c:pt idx="9266">
                  <c:v>193.42242674669001</c:v>
                </c:pt>
                <c:pt idx="9267">
                  <c:v>193.02324845075901</c:v>
                </c:pt>
                <c:pt idx="9268">
                  <c:v>192.62415721182001</c:v>
                </c:pt>
                <c:pt idx="9269">
                  <c:v>192.225160657917</c:v>
                </c:pt>
                <c:pt idx="9270">
                  <c:v>191.82626641709101</c:v>
                </c:pt>
                <c:pt idx="9271">
                  <c:v>191.427482117388</c:v>
                </c:pt>
                <c:pt idx="9272">
                  <c:v>191.028815386849</c:v>
                </c:pt>
                <c:pt idx="9273">
                  <c:v>190.63027361173499</c:v>
                </c:pt>
                <c:pt idx="9274">
                  <c:v>190.23185915630901</c:v>
                </c:pt>
                <c:pt idx="9275">
                  <c:v>189.833569645197</c:v>
                </c:pt>
                <c:pt idx="9276">
                  <c:v>189.435402517771</c:v>
                </c:pt>
                <c:pt idx="9277">
                  <c:v>189.03735521340701</c:v>
                </c:pt>
                <c:pt idx="9278">
                  <c:v>188.639425171477</c:v>
                </c:pt>
                <c:pt idx="9279">
                  <c:v>188.24160983135701</c:v>
                </c:pt>
                <c:pt idx="9280">
                  <c:v>187.84390663241899</c:v>
                </c:pt>
                <c:pt idx="9281">
                  <c:v>187.44631301403899</c:v>
                </c:pt>
                <c:pt idx="9282">
                  <c:v>187.048826415588</c:v>
                </c:pt>
                <c:pt idx="9283">
                  <c:v>186.65144427644299</c:v>
                </c:pt>
                <c:pt idx="9284">
                  <c:v>186.254164035976</c:v>
                </c:pt>
                <c:pt idx="9285">
                  <c:v>185.85698313356099</c:v>
                </c:pt>
                <c:pt idx="9286">
                  <c:v>185.45989900857299</c:v>
                </c:pt>
                <c:pt idx="9287">
                  <c:v>185.06290910038501</c:v>
                </c:pt>
                <c:pt idx="9288">
                  <c:v>184.666010848372</c:v>
                </c:pt>
                <c:pt idx="9289">
                  <c:v>184.26920169190601</c:v>
                </c:pt>
                <c:pt idx="9290">
                  <c:v>183.872479070363</c:v>
                </c:pt>
                <c:pt idx="9291">
                  <c:v>183.47584042311601</c:v>
                </c:pt>
                <c:pt idx="9292">
                  <c:v>183.07928318953799</c:v>
                </c:pt>
                <c:pt idx="9293">
                  <c:v>182.68280480900501</c:v>
                </c:pt>
                <c:pt idx="9294">
                  <c:v>182.28640272088899</c:v>
                </c:pt>
                <c:pt idx="9295">
                  <c:v>181.89007436456501</c:v>
                </c:pt>
                <c:pt idx="9296">
                  <c:v>181.49381717940699</c:v>
                </c:pt>
                <c:pt idx="9297">
                  <c:v>181.09762860478801</c:v>
                </c:pt>
                <c:pt idx="9298">
                  <c:v>180.701506080082</c:v>
                </c:pt>
                <c:pt idx="9299">
                  <c:v>180.30544704466499</c:v>
                </c:pt>
                <c:pt idx="9300">
                  <c:v>179.909448937908</c:v>
                </c:pt>
                <c:pt idx="9301">
                  <c:v>179.51350919918701</c:v>
                </c:pt>
                <c:pt idx="9302">
                  <c:v>179.11762526787501</c:v>
                </c:pt>
                <c:pt idx="9303">
                  <c:v>178.721794583346</c:v>
                </c:pt>
                <c:pt idx="9304">
                  <c:v>178.32601458497399</c:v>
                </c:pt>
                <c:pt idx="9305">
                  <c:v>177.93028271213299</c:v>
                </c:pt>
                <c:pt idx="9306">
                  <c:v>177.53459640419601</c:v>
                </c:pt>
                <c:pt idx="9307">
                  <c:v>177.138953100539</c:v>
                </c:pt>
                <c:pt idx="9308">
                  <c:v>176.74335024053499</c:v>
                </c:pt>
                <c:pt idx="9309">
                  <c:v>176.347785263557</c:v>
                </c:pt>
                <c:pt idx="9310">
                  <c:v>175.95225560897899</c:v>
                </c:pt>
                <c:pt idx="9311">
                  <c:v>175.556758716177</c:v>
                </c:pt>
                <c:pt idx="9312">
                  <c:v>175.161292024522</c:v>
                </c:pt>
                <c:pt idx="9313">
                  <c:v>174.76585297339</c:v>
                </c:pt>
                <c:pt idx="9314">
                  <c:v>174.370439002155</c:v>
                </c:pt>
                <c:pt idx="9315">
                  <c:v>173.975047550189</c:v>
                </c:pt>
                <c:pt idx="9316">
                  <c:v>173.57967605686801</c:v>
                </c:pt>
                <c:pt idx="9317">
                  <c:v>173.18432196156499</c:v>
                </c:pt>
                <c:pt idx="9318">
                  <c:v>172.78898270365301</c:v>
                </c:pt>
                <c:pt idx="9319">
                  <c:v>172.39365572250799</c:v>
                </c:pt>
                <c:pt idx="9320">
                  <c:v>171.998338457503</c:v>
                </c:pt>
                <c:pt idx="9321">
                  <c:v>171.60302834801101</c:v>
                </c:pt>
                <c:pt idx="9322">
                  <c:v>171.20772283340699</c:v>
                </c:pt>
                <c:pt idx="9323">
                  <c:v>170.812419353064</c:v>
                </c:pt>
                <c:pt idx="9324">
                  <c:v>170.41711534635701</c:v>
                </c:pt>
                <c:pt idx="9325">
                  <c:v>170.02180825266001</c:v>
                </c:pt>
                <c:pt idx="9326">
                  <c:v>169.62649551134601</c:v>
                </c:pt>
                <c:pt idx="9327">
                  <c:v>169.231174561789</c:v>
                </c:pt>
                <c:pt idx="9328">
                  <c:v>168.83584284336399</c:v>
                </c:pt>
                <c:pt idx="9329">
                  <c:v>168.440497795444</c:v>
                </c:pt>
                <c:pt idx="9330">
                  <c:v>168.04513685740201</c:v>
                </c:pt>
                <c:pt idx="9331">
                  <c:v>167.64975746861401</c:v>
                </c:pt>
                <c:pt idx="9332">
                  <c:v>167.254357068453</c:v>
                </c:pt>
                <c:pt idx="9333">
                  <c:v>166.85893309629299</c:v>
                </c:pt>
                <c:pt idx="9334">
                  <c:v>166.46348299150699</c:v>
                </c:pt>
                <c:pt idx="9335">
                  <c:v>166.06800421954</c:v>
                </c:pt>
                <c:pt idx="9336">
                  <c:v>165.672495392629</c:v>
                </c:pt>
                <c:pt idx="9337">
                  <c:v>165.27695669482401</c:v>
                </c:pt>
                <c:pt idx="9338">
                  <c:v>164.88138842390501</c:v>
                </c:pt>
                <c:pt idx="9339">
                  <c:v>164.485790877651</c:v>
                </c:pt>
                <c:pt idx="9340">
                  <c:v>164.09016435384399</c:v>
                </c:pt>
                <c:pt idx="9341">
                  <c:v>163.694509150263</c:v>
                </c:pt>
                <c:pt idx="9342">
                  <c:v>163.29882556468701</c:v>
                </c:pt>
                <c:pt idx="9343">
                  <c:v>162.90311389489699</c:v>
                </c:pt>
                <c:pt idx="9344">
                  <c:v>162.50737443867399</c:v>
                </c:pt>
                <c:pt idx="9345">
                  <c:v>162.11160749379599</c:v>
                </c:pt>
                <c:pt idx="9346">
                  <c:v>161.71581335804299</c:v>
                </c:pt>
                <c:pt idx="9347">
                  <c:v>161.31999232919699</c:v>
                </c:pt>
                <c:pt idx="9348">
                  <c:v>160.92414470503601</c:v>
                </c:pt>
                <c:pt idx="9349">
                  <c:v>160.52827078334099</c:v>
                </c:pt>
                <c:pt idx="9350">
                  <c:v>160.13237086189201</c:v>
                </c:pt>
                <c:pt idx="9351">
                  <c:v>159.736445238469</c:v>
                </c:pt>
                <c:pt idx="9352">
                  <c:v>159.34049421085101</c:v>
                </c:pt>
                <c:pt idx="9353">
                  <c:v>158.94451807681901</c:v>
                </c:pt>
                <c:pt idx="9354">
                  <c:v>158.548517134153</c:v>
                </c:pt>
                <c:pt idx="9355">
                  <c:v>158.15249168063201</c:v>
                </c:pt>
                <c:pt idx="9356">
                  <c:v>157.75644201403699</c:v>
                </c:pt>
                <c:pt idx="9357">
                  <c:v>157.360368432147</c:v>
                </c:pt>
                <c:pt idx="9358">
                  <c:v>156.96427123274299</c:v>
                </c:pt>
                <c:pt idx="9359">
                  <c:v>156.56815071360501</c:v>
                </c:pt>
                <c:pt idx="9360">
                  <c:v>156.172007172512</c:v>
                </c:pt>
                <c:pt idx="9361">
                  <c:v>155.775840907245</c:v>
                </c:pt>
                <c:pt idx="9362">
                  <c:v>155.379652215584</c:v>
                </c:pt>
                <c:pt idx="9363">
                  <c:v>154.98344139530801</c:v>
                </c:pt>
                <c:pt idx="9364">
                  <c:v>154.587208744197</c:v>
                </c:pt>
                <c:pt idx="9365">
                  <c:v>154.190954560032</c:v>
                </c:pt>
                <c:pt idx="9366">
                  <c:v>153.794679140592</c:v>
                </c:pt>
                <c:pt idx="9367">
                  <c:v>153.39838278365801</c:v>
                </c:pt>
                <c:pt idx="9368">
                  <c:v>153.002065787009</c:v>
                </c:pt>
                <c:pt idx="9369">
                  <c:v>152.60572844842599</c:v>
                </c:pt>
                <c:pt idx="9370">
                  <c:v>152.209371065688</c:v>
                </c:pt>
                <c:pt idx="9371">
                  <c:v>151.81299393657599</c:v>
                </c:pt>
                <c:pt idx="9372">
                  <c:v>151.41659735886901</c:v>
                </c:pt>
                <c:pt idx="9373">
                  <c:v>151.020181630347</c:v>
                </c:pt>
                <c:pt idx="9374">
                  <c:v>150.62374704878999</c:v>
                </c:pt>
                <c:pt idx="9375">
                  <c:v>150.22729391197899</c:v>
                </c:pt>
                <c:pt idx="9376">
                  <c:v>149.83082251769301</c:v>
                </c:pt>
                <c:pt idx="9377">
                  <c:v>149.43433316371301</c:v>
                </c:pt>
                <c:pt idx="9378">
                  <c:v>149.03782614781699</c:v>
                </c:pt>
                <c:pt idx="9379">
                  <c:v>148.64130176778701</c:v>
                </c:pt>
                <c:pt idx="9380">
                  <c:v>148.24476032140299</c:v>
                </c:pt>
                <c:pt idx="9381">
                  <c:v>147.84820210644301</c:v>
                </c:pt>
                <c:pt idx="9382">
                  <c:v>147.45162742068899</c:v>
                </c:pt>
                <c:pt idx="9383">
                  <c:v>147.055036561919</c:v>
                </c:pt>
                <c:pt idx="9384">
                  <c:v>146.658429827915</c:v>
                </c:pt>
                <c:pt idx="9385">
                  <c:v>146.261807516456</c:v>
                </c:pt>
                <c:pt idx="9386">
                  <c:v>145.86516992532299</c:v>
                </c:pt>
                <c:pt idx="9387">
                  <c:v>145.46851735229399</c:v>
                </c:pt>
                <c:pt idx="9388">
                  <c:v>145.07185009515101</c:v>
                </c:pt>
                <c:pt idx="9389">
                  <c:v>144.67516845167199</c:v>
                </c:pt>
                <c:pt idx="9390">
                  <c:v>144.27847271963901</c:v>
                </c:pt>
                <c:pt idx="9391">
                  <c:v>143.88176319683001</c:v>
                </c:pt>
                <c:pt idx="9392">
                  <c:v>143.48504018102699</c:v>
                </c:pt>
                <c:pt idx="9393">
                  <c:v>143.08830397000901</c:v>
                </c:pt>
                <c:pt idx="9394">
                  <c:v>142.691554861556</c:v>
                </c:pt>
                <c:pt idx="9395">
                  <c:v>142.29479315344699</c:v>
                </c:pt>
                <c:pt idx="9396">
                  <c:v>141.89801914346401</c:v>
                </c:pt>
                <c:pt idx="9397">
                  <c:v>141.50123312938601</c:v>
                </c:pt>
                <c:pt idx="9398">
                  <c:v>141.104435408992</c:v>
                </c:pt>
                <c:pt idx="9399">
                  <c:v>140.70762628006401</c:v>
                </c:pt>
                <c:pt idx="9400">
                  <c:v>140.31080604037999</c:v>
                </c:pt>
                <c:pt idx="9401">
                  <c:v>139.91397498772099</c:v>
                </c:pt>
                <c:pt idx="9402">
                  <c:v>139.517133419868</c:v>
                </c:pt>
                <c:pt idx="9403">
                  <c:v>139.120281634599</c:v>
                </c:pt>
                <c:pt idx="9404">
                  <c:v>138.72341992969399</c:v>
                </c:pt>
                <c:pt idx="9405">
                  <c:v>138.32654860293499</c:v>
                </c:pt>
                <c:pt idx="9406">
                  <c:v>137.9296679521</c:v>
                </c:pt>
                <c:pt idx="9407">
                  <c:v>137.53277827497101</c:v>
                </c:pt>
                <c:pt idx="9408">
                  <c:v>137.135879869326</c:v>
                </c:pt>
                <c:pt idx="9409">
                  <c:v>136.73897303294501</c:v>
                </c:pt>
                <c:pt idx="9410">
                  <c:v>136.34205806361001</c:v>
                </c:pt>
                <c:pt idx="9411">
                  <c:v>135.945135259099</c:v>
                </c:pt>
                <c:pt idx="9412">
                  <c:v>135.548204917193</c:v>
                </c:pt>
                <c:pt idx="9413">
                  <c:v>135.15126733567101</c:v>
                </c:pt>
                <c:pt idx="9414">
                  <c:v>134.754322812315</c:v>
                </c:pt>
                <c:pt idx="9415">
                  <c:v>134.357371644903</c:v>
                </c:pt>
                <c:pt idx="9416">
                  <c:v>133.960414131215</c:v>
                </c:pt>
                <c:pt idx="9417">
                  <c:v>133.563450569032</c:v>
                </c:pt>
                <c:pt idx="9418">
                  <c:v>133.16648125613401</c:v>
                </c:pt>
                <c:pt idx="9419">
                  <c:v>132.76950649029999</c:v>
                </c:pt>
                <c:pt idx="9420">
                  <c:v>132.37252656931099</c:v>
                </c:pt>
                <c:pt idx="9421">
                  <c:v>131.97554179094601</c:v>
                </c:pt>
                <c:pt idx="9422">
                  <c:v>131.578552452986</c:v>
                </c:pt>
                <c:pt idx="9423">
                  <c:v>131.18155885321099</c:v>
                </c:pt>
                <c:pt idx="9424">
                  <c:v>130.78456128939999</c:v>
                </c:pt>
                <c:pt idx="9425">
                  <c:v>130.387560059333</c:v>
                </c:pt>
                <c:pt idx="9426">
                  <c:v>129.990555460791</c:v>
                </c:pt>
                <c:pt idx="9427">
                  <c:v>129.59354779155399</c:v>
                </c:pt>
                <c:pt idx="9428">
                  <c:v>129.19653734939999</c:v>
                </c:pt>
                <c:pt idx="9429">
                  <c:v>128.79952443211201</c:v>
                </c:pt>
                <c:pt idx="9430">
                  <c:v>128.402509337467</c:v>
                </c:pt>
                <c:pt idx="9431">
                  <c:v>128.00549236324699</c:v>
                </c:pt>
                <c:pt idx="9432">
                  <c:v>127.608473807232</c:v>
                </c:pt>
                <c:pt idx="9433">
                  <c:v>127.2114539672</c:v>
                </c:pt>
                <c:pt idx="9434">
                  <c:v>126.81443314093301</c:v>
                </c:pt>
                <c:pt idx="9435">
                  <c:v>126.41741162621101</c:v>
                </c:pt>
                <c:pt idx="9436">
                  <c:v>126.02038972081201</c:v>
                </c:pt>
                <c:pt idx="9437">
                  <c:v>125.623367722518</c:v>
                </c:pt>
                <c:pt idx="9438">
                  <c:v>125.22634592910801</c:v>
                </c:pt>
                <c:pt idx="9439">
                  <c:v>124.829324638363</c:v>
                </c:pt>
                <c:pt idx="9440">
                  <c:v>124.43230414806099</c:v>
                </c:pt>
                <c:pt idx="9441">
                  <c:v>124.03528475598399</c:v>
                </c:pt>
                <c:pt idx="9442">
                  <c:v>123.63826675991101</c:v>
                </c:pt>
                <c:pt idx="9443">
                  <c:v>123.241250457623</c:v>
                </c:pt>
                <c:pt idx="9444">
                  <c:v>122.844236146898</c:v>
                </c:pt>
                <c:pt idx="9445">
                  <c:v>122.447224125517</c:v>
                </c:pt>
                <c:pt idx="9446">
                  <c:v>122.050214691261</c:v>
                </c:pt>
                <c:pt idx="9447">
                  <c:v>121.653208141909</c:v>
                </c:pt>
                <c:pt idx="9448">
                  <c:v>121.256204775241</c:v>
                </c:pt>
                <c:pt idx="9449">
                  <c:v>120.859204889037</c:v>
                </c:pt>
                <c:pt idx="9450">
                  <c:v>120.462208781077</c:v>
                </c:pt>
                <c:pt idx="9451">
                  <c:v>120.065216748187</c:v>
                </c:pt>
                <c:pt idx="9452">
                  <c:v>119.66822899862601</c:v>
                </c:pt>
                <c:pt idx="9453">
                  <c:v>119.27124558149499</c:v>
                </c:pt>
                <c:pt idx="9454">
                  <c:v>118.87426652928301</c:v>
                </c:pt>
                <c:pt idx="9455">
                  <c:v>118.47729187447899</c:v>
                </c:pt>
                <c:pt idx="9456">
                  <c:v>118.080321649571</c:v>
                </c:pt>
                <c:pt idx="9457">
                  <c:v>117.683355887047</c:v>
                </c:pt>
                <c:pt idx="9458">
                  <c:v>117.286394619398</c:v>
                </c:pt>
                <c:pt idx="9459">
                  <c:v>116.88943787911199</c:v>
                </c:pt>
                <c:pt idx="9460">
                  <c:v>116.49248569867601</c:v>
                </c:pt>
                <c:pt idx="9461">
                  <c:v>116.095538110581</c:v>
                </c:pt>
                <c:pt idx="9462">
                  <c:v>115.69859514731399</c:v>
                </c:pt>
                <c:pt idx="9463">
                  <c:v>115.301656841365</c:v>
                </c:pt>
                <c:pt idx="9464">
                  <c:v>114.904723225222</c:v>
                </c:pt>
                <c:pt idx="9465">
                  <c:v>114.507794331374</c:v>
                </c:pt>
                <c:pt idx="9466">
                  <c:v>114.11087019231</c:v>
                </c:pt>
                <c:pt idx="9467">
                  <c:v>113.713950840518</c:v>
                </c:pt>
                <c:pt idx="9468">
                  <c:v>113.317036308487</c:v>
                </c:pt>
                <c:pt idx="9469">
                  <c:v>112.920126628707</c:v>
                </c:pt>
                <c:pt idx="9470">
                  <c:v>112.523221833665</c:v>
                </c:pt>
                <c:pt idx="9471">
                  <c:v>112.12632195585</c:v>
                </c:pt>
                <c:pt idx="9472">
                  <c:v>111.729427027751</c:v>
                </c:pt>
                <c:pt idx="9473">
                  <c:v>111.33253708185801</c:v>
                </c:pt>
                <c:pt idx="9474">
                  <c:v>110.935652150658</c:v>
                </c:pt>
                <c:pt idx="9475">
                  <c:v>110.53877226664</c:v>
                </c:pt>
                <c:pt idx="9476">
                  <c:v>110.141897462294</c:v>
                </c:pt>
                <c:pt idx="9477">
                  <c:v>109.745027770107</c:v>
                </c:pt>
                <c:pt idx="9478">
                  <c:v>109.348163222569</c:v>
                </c:pt>
                <c:pt idx="9479">
                  <c:v>108.951303852168</c:v>
                </c:pt>
                <c:pt idx="9480">
                  <c:v>108.554449691393</c:v>
                </c:pt>
                <c:pt idx="9481">
                  <c:v>108.15760077273301</c:v>
                </c:pt>
                <c:pt idx="9482">
                  <c:v>107.760757128677</c:v>
                </c:pt>
                <c:pt idx="9483">
                  <c:v>107.363918791713</c:v>
                </c:pt>
                <c:pt idx="9484">
                  <c:v>106.96708579432899</c:v>
                </c:pt>
                <c:pt idx="9485">
                  <c:v>106.570258169016</c:v>
                </c:pt>
                <c:pt idx="9486">
                  <c:v>106.173435948261</c:v>
                </c:pt>
                <c:pt idx="9487">
                  <c:v>105.776619164553</c:v>
                </c:pt>
                <c:pt idx="9488">
                  <c:v>105.379807850381</c:v>
                </c:pt>
                <c:pt idx="9489">
                  <c:v>104.98300203823401</c:v>
                </c:pt>
                <c:pt idx="9490">
                  <c:v>104.586201760601</c:v>
                </c:pt>
                <c:pt idx="9491">
                  <c:v>104.18940704996901</c:v>
                </c:pt>
                <c:pt idx="9492">
                  <c:v>103.792617938829</c:v>
                </c:pt>
                <c:pt idx="9493">
                  <c:v>103.395834459668</c:v>
                </c:pt>
                <c:pt idx="9494">
                  <c:v>102.999056644975</c:v>
                </c:pt>
                <c:pt idx="9495">
                  <c:v>102.60228452724</c:v>
                </c:pt>
                <c:pt idx="9496">
                  <c:v>102.20551813895</c:v>
                </c:pt>
                <c:pt idx="9497">
                  <c:v>101.808757512596</c:v>
                </c:pt>
                <c:pt idx="9498">
                  <c:v>101.412002680664</c:v>
                </c:pt>
                <c:pt idx="9499">
                  <c:v>101.015253675645</c:v>
                </c:pt>
                <c:pt idx="9500">
                  <c:v>100.618510530026</c:v>
                </c:pt>
                <c:pt idx="9501">
                  <c:v>100.221773276297</c:v>
                </c:pt>
                <c:pt idx="9502">
                  <c:v>99.825041946946698</c:v>
                </c:pt>
                <c:pt idx="9503">
                  <c:v>99.428316574462997</c:v>
                </c:pt>
                <c:pt idx="9504">
                  <c:v>99.031597191335095</c:v>
                </c:pt>
                <c:pt idx="9505">
                  <c:v>98.634883830051805</c:v>
                </c:pt>
                <c:pt idx="9506">
                  <c:v>98.2381765231017</c:v>
                </c:pt>
                <c:pt idx="9507">
                  <c:v>97.841475302973606</c:v>
                </c:pt>
                <c:pt idx="9508">
                  <c:v>97.444780202156196</c:v>
                </c:pt>
                <c:pt idx="9509">
                  <c:v>97.048091253138296</c:v>
                </c:pt>
                <c:pt idx="9510">
                  <c:v>96.651408488408606</c:v>
                </c:pt>
                <c:pt idx="9511">
                  <c:v>96.254731940455997</c:v>
                </c:pt>
                <c:pt idx="9512">
                  <c:v>95.858061641768899</c:v>
                </c:pt>
                <c:pt idx="9513">
                  <c:v>95.461397624836394</c:v>
                </c:pt>
                <c:pt idx="9514">
                  <c:v>95.064739922146998</c:v>
                </c:pt>
                <c:pt idx="9515">
                  <c:v>94.668088566189496</c:v>
                </c:pt>
                <c:pt idx="9516">
                  <c:v>94.271443589452602</c:v>
                </c:pt>
                <c:pt idx="9517">
                  <c:v>93.8748050244252</c:v>
                </c:pt>
                <c:pt idx="9518">
                  <c:v>93.478172903595905</c:v>
                </c:pt>
                <c:pt idx="9519">
                  <c:v>93.081547259453401</c:v>
                </c:pt>
                <c:pt idx="9520">
                  <c:v>92.684928124486603</c:v>
                </c:pt>
                <c:pt idx="9521">
                  <c:v>92.288315531184097</c:v>
                </c:pt>
                <c:pt idx="9522">
                  <c:v>91.891709512034694</c:v>
                </c:pt>
                <c:pt idx="9523">
                  <c:v>91.495110099527096</c:v>
                </c:pt>
                <c:pt idx="9524">
                  <c:v>91.098517326150102</c:v>
                </c:pt>
                <c:pt idx="9525">
                  <c:v>90.701931224392396</c:v>
                </c:pt>
                <c:pt idx="9526">
                  <c:v>90.305351826742694</c:v>
                </c:pt>
                <c:pt idx="9527">
                  <c:v>89.908779165689793</c:v>
                </c:pt>
                <c:pt idx="9528">
                  <c:v>89.512213273714806</c:v>
                </c:pt>
                <c:pt idx="9529">
                  <c:v>89.115654126066701</c:v>
                </c:pt>
                <c:pt idx="9530">
                  <c:v>88.719101503096994</c:v>
                </c:pt>
                <c:pt idx="9531">
                  <c:v>88.322555143707206</c:v>
                </c:pt>
                <c:pt idx="9532">
                  <c:v>87.926014786798603</c:v>
                </c:pt>
                <c:pt idx="9533">
                  <c:v>87.529480171272894</c:v>
                </c:pt>
                <c:pt idx="9534">
                  <c:v>87.1329510360314</c:v>
                </c:pt>
                <c:pt idx="9535">
                  <c:v>86.736427119975701</c:v>
                </c:pt>
                <c:pt idx="9536">
                  <c:v>86.339908162007305</c:v>
                </c:pt>
                <c:pt idx="9537">
                  <c:v>85.943393901027605</c:v>
                </c:pt>
                <c:pt idx="9538">
                  <c:v>85.546884075938195</c:v>
                </c:pt>
                <c:pt idx="9539">
                  <c:v>85.150378425640497</c:v>
                </c:pt>
                <c:pt idx="9540">
                  <c:v>84.753876689035906</c:v>
                </c:pt>
                <c:pt idx="9541">
                  <c:v>84.357378605026099</c:v>
                </c:pt>
                <c:pt idx="9542">
                  <c:v>83.960883912512401</c:v>
                </c:pt>
                <c:pt idx="9543">
                  <c:v>83.564392350396403</c:v>
                </c:pt>
                <c:pt idx="9544">
                  <c:v>83.1679036575796</c:v>
                </c:pt>
                <c:pt idx="9545">
                  <c:v>82.771417572963301</c:v>
                </c:pt>
                <c:pt idx="9546">
                  <c:v>82.374933835449198</c:v>
                </c:pt>
                <c:pt idx="9547">
                  <c:v>81.9784521839387</c:v>
                </c:pt>
                <c:pt idx="9548">
                  <c:v>81.581972357333299</c:v>
                </c:pt>
                <c:pt idx="9549">
                  <c:v>81.185494094534505</c:v>
                </c:pt>
                <c:pt idx="9550">
                  <c:v>80.789017134443696</c:v>
                </c:pt>
                <c:pt idx="9551">
                  <c:v>80.392541215962495</c:v>
                </c:pt>
                <c:pt idx="9552">
                  <c:v>79.996066077992296</c:v>
                </c:pt>
                <c:pt idx="9553">
                  <c:v>79.599591459434606</c:v>
                </c:pt>
                <c:pt idx="9554">
                  <c:v>79.203117099191005</c:v>
                </c:pt>
                <c:pt idx="9555">
                  <c:v>78.8066427361628</c:v>
                </c:pt>
                <c:pt idx="9556">
                  <c:v>78.4101681092516</c:v>
                </c:pt>
                <c:pt idx="9557">
                  <c:v>78.013692957358899</c:v>
                </c:pt>
                <c:pt idx="9558">
                  <c:v>77.617217019386104</c:v>
                </c:pt>
                <c:pt idx="9559">
                  <c:v>77.220740034234694</c:v>
                </c:pt>
                <c:pt idx="9560">
                  <c:v>76.824261740806307</c:v>
                </c:pt>
                <c:pt idx="9561">
                  <c:v>76.427781878002307</c:v>
                </c:pt>
                <c:pt idx="9562">
                  <c:v>76.031300184724103</c:v>
                </c:pt>
                <c:pt idx="9563">
                  <c:v>75.634816399873401</c:v>
                </c:pt>
                <c:pt idx="9564">
                  <c:v>75.238330262351496</c:v>
                </c:pt>
                <c:pt idx="9565">
                  <c:v>74.841841511059897</c:v>
                </c:pt>
                <c:pt idx="9566">
                  <c:v>74.445349884900196</c:v>
                </c:pt>
                <c:pt idx="9567">
                  <c:v>74.048855122773901</c:v>
                </c:pt>
                <c:pt idx="9568">
                  <c:v>73.652356963582307</c:v>
                </c:pt>
                <c:pt idx="9569">
                  <c:v>73.255855146227006</c:v>
                </c:pt>
                <c:pt idx="9570">
                  <c:v>72.859349409609493</c:v>
                </c:pt>
                <c:pt idx="9571">
                  <c:v>72.462839492631204</c:v>
                </c:pt>
                <c:pt idx="9572">
                  <c:v>72.066325134193704</c:v>
                </c:pt>
                <c:pt idx="9573">
                  <c:v>71.669806073198501</c:v>
                </c:pt>
                <c:pt idx="9574">
                  <c:v>71.273282048546903</c:v>
                </c:pt>
                <c:pt idx="9575">
                  <c:v>70.876752799140604</c:v>
                </c:pt>
                <c:pt idx="9576">
                  <c:v>70.480218063880997</c:v>
                </c:pt>
                <c:pt idx="9577">
                  <c:v>70.083677581669505</c:v>
                </c:pt>
                <c:pt idx="9578">
                  <c:v>69.687131091407693</c:v>
                </c:pt>
                <c:pt idx="9579">
                  <c:v>69.290578331997096</c:v>
                </c:pt>
                <c:pt idx="9580">
                  <c:v>68.894019042339096</c:v>
                </c:pt>
                <c:pt idx="9581">
                  <c:v>68.497452961335199</c:v>
                </c:pt>
                <c:pt idx="9582">
                  <c:v>68.100879827886999</c:v>
                </c:pt>
                <c:pt idx="9583">
                  <c:v>67.704299380895804</c:v>
                </c:pt>
                <c:pt idx="9584">
                  <c:v>67.307711359263195</c:v>
                </c:pt>
                <c:pt idx="9585">
                  <c:v>66.911115501890706</c:v>
                </c:pt>
                <c:pt idx="9586">
                  <c:v>66.514511547679703</c:v>
                </c:pt>
                <c:pt idx="9587">
                  <c:v>66.117899235531695</c:v>
                </c:pt>
                <c:pt idx="9588">
                  <c:v>65.721278304348303</c:v>
                </c:pt>
                <c:pt idx="9589">
                  <c:v>65.324648493030907</c:v>
                </c:pt>
                <c:pt idx="9590">
                  <c:v>64.928009540481</c:v>
                </c:pt>
                <c:pt idx="9591">
                  <c:v>64.531361185600105</c:v>
                </c:pt>
                <c:pt idx="9592">
                  <c:v>64.134703167289601</c:v>
                </c:pt>
                <c:pt idx="9593">
                  <c:v>63.738035224451103</c:v>
                </c:pt>
                <c:pt idx="9594">
                  <c:v>63.341357095986098</c:v>
                </c:pt>
                <c:pt idx="9595">
                  <c:v>62.944668520795901</c:v>
                </c:pt>
                <c:pt idx="9596">
                  <c:v>62.547969237782198</c:v>
                </c:pt>
                <c:pt idx="9597">
                  <c:v>62.151258985846397</c:v>
                </c:pt>
                <c:pt idx="9598">
                  <c:v>61.7545375038899</c:v>
                </c:pt>
                <c:pt idx="9599">
                  <c:v>61.357804530814299</c:v>
                </c:pt>
                <c:pt idx="9600">
                  <c:v>60.961059805521103</c:v>
                </c:pt>
                <c:pt idx="9601">
                  <c:v>60.564303066911698</c:v>
                </c:pt>
                <c:pt idx="9602">
                  <c:v>60.1675340538876</c:v>
                </c:pt>
                <c:pt idx="9603">
                  <c:v>59.770752505350401</c:v>
                </c:pt>
                <c:pt idx="9604">
                  <c:v>59.373958160201397</c:v>
                </c:pt>
                <c:pt idx="9605">
                  <c:v>58.977150757342201</c:v>
                </c:pt>
                <c:pt idx="9606">
                  <c:v>58.580330035674301</c:v>
                </c:pt>
                <c:pt idx="9607">
                  <c:v>58.183495734099203</c:v>
                </c:pt>
                <c:pt idx="9608">
                  <c:v>57.786647591518303</c:v>
                </c:pt>
                <c:pt idx="9609">
                  <c:v>57.389785346833101</c:v>
                </c:pt>
                <c:pt idx="9610">
                  <c:v>56.992908738945097</c:v>
                </c:pt>
                <c:pt idx="9611">
                  <c:v>56.5960175067558</c:v>
                </c:pt>
                <c:pt idx="9612">
                  <c:v>56.199111389166703</c:v>
                </c:pt>
                <c:pt idx="9613">
                  <c:v>55.802190125079299</c:v>
                </c:pt>
                <c:pt idx="9614">
                  <c:v>55.405253453395098</c:v>
                </c:pt>
                <c:pt idx="9615">
                  <c:v>55.008301113015399</c:v>
                </c:pt>
                <c:pt idx="9616">
                  <c:v>54.611332842841897</c:v>
                </c:pt>
                <c:pt idx="9617">
                  <c:v>54.214348381775999</c:v>
                </c:pt>
                <c:pt idx="9618">
                  <c:v>53.817347468719298</c:v>
                </c:pt>
                <c:pt idx="9619">
                  <c:v>53.420329842573103</c:v>
                </c:pt>
                <c:pt idx="9620">
                  <c:v>53.023295242238902</c:v>
                </c:pt>
                <c:pt idx="9621">
                  <c:v>52.6262434066184</c:v>
                </c:pt>
                <c:pt idx="9622">
                  <c:v>52.229174074612899</c:v>
                </c:pt>
                <c:pt idx="9623">
                  <c:v>51.8320870814659</c:v>
                </c:pt>
                <c:pt idx="9624">
                  <c:v>51.434982797748198</c:v>
                </c:pt>
                <c:pt idx="9625">
                  <c:v>51.037861778893799</c:v>
                </c:pt>
                <c:pt idx="9626">
                  <c:v>50.640724580511701</c:v>
                </c:pt>
                <c:pt idx="9627">
                  <c:v>50.243571758211402</c:v>
                </c:pt>
                <c:pt idx="9628">
                  <c:v>49.8464038676019</c:v>
                </c:pt>
                <c:pt idx="9629">
                  <c:v>49.449221464292599</c:v>
                </c:pt>
                <c:pt idx="9630">
                  <c:v>49.052025103892703</c:v>
                </c:pt>
                <c:pt idx="9631">
                  <c:v>48.654815342011403</c:v>
                </c:pt>
                <c:pt idx="9632">
                  <c:v>48.257592734257898</c:v>
                </c:pt>
                <c:pt idx="9633">
                  <c:v>47.860357836241597</c:v>
                </c:pt>
                <c:pt idx="9634">
                  <c:v>47.4631112035717</c:v>
                </c:pt>
                <c:pt idx="9635">
                  <c:v>47.065853391857303</c:v>
                </c:pt>
                <c:pt idx="9636">
                  <c:v>46.668584956707903</c:v>
                </c:pt>
                <c:pt idx="9637">
                  <c:v>46.2713064537325</c:v>
                </c:pt>
                <c:pt idx="9638">
                  <c:v>45.874018438540404</c:v>
                </c:pt>
                <c:pt idx="9639">
                  <c:v>45.476721466740898</c:v>
                </c:pt>
                <c:pt idx="9640">
                  <c:v>45.079416093943202</c:v>
                </c:pt>
                <c:pt idx="9641">
                  <c:v>44.682102875756598</c:v>
                </c:pt>
                <c:pt idx="9642">
                  <c:v>44.284782367790299</c:v>
                </c:pt>
                <c:pt idx="9643">
                  <c:v>43.887455125653503</c:v>
                </c:pt>
                <c:pt idx="9644">
                  <c:v>43.490121704955499</c:v>
                </c:pt>
                <c:pt idx="9645">
                  <c:v>43.092782661305598</c:v>
                </c:pt>
                <c:pt idx="9646">
                  <c:v>42.6954385503129</c:v>
                </c:pt>
                <c:pt idx="9647">
                  <c:v>42.298089927586801</c:v>
                </c:pt>
                <c:pt idx="9648">
                  <c:v>41.900737348736399</c:v>
                </c:pt>
                <c:pt idx="9649">
                  <c:v>41.503381369370999</c:v>
                </c:pt>
                <c:pt idx="9650">
                  <c:v>41.106022545099798</c:v>
                </c:pt>
                <c:pt idx="9651">
                  <c:v>40.7086614315322</c:v>
                </c:pt>
                <c:pt idx="9652">
                  <c:v>40.311298584277203</c:v>
                </c:pt>
                <c:pt idx="9653">
                  <c:v>39.913934558944298</c:v>
                </c:pt>
                <c:pt idx="9654">
                  <c:v>39.516569911142597</c:v>
                </c:pt>
                <c:pt idx="9655">
                  <c:v>39.119205196481303</c:v>
                </c:pt>
                <c:pt idx="9656">
                  <c:v>38.721840970569701</c:v>
                </c:pt>
                <c:pt idx="9657">
                  <c:v>38.324477789017102</c:v>
                </c:pt>
                <c:pt idx="9658">
                  <c:v>37.927116207432597</c:v>
                </c:pt>
                <c:pt idx="9659">
                  <c:v>37.529756781425597</c:v>
                </c:pt>
                <c:pt idx="9660">
                  <c:v>37.1324000666052</c:v>
                </c:pt>
                <c:pt idx="9661">
                  <c:v>36.735046618580803</c:v>
                </c:pt>
                <c:pt idx="9662">
                  <c:v>36.337696992961497</c:v>
                </c:pt>
                <c:pt idx="9663">
                  <c:v>35.940351745356701</c:v>
                </c:pt>
                <c:pt idx="9664">
                  <c:v>35.543011431375398</c:v>
                </c:pt>
                <c:pt idx="9665">
                  <c:v>35.145676606627099</c:v>
                </c:pt>
                <c:pt idx="9666">
                  <c:v>34.748347826720902</c:v>
                </c:pt>
                <c:pt idx="9667">
                  <c:v>34.351025647265999</c:v>
                </c:pt>
                <c:pt idx="9668">
                  <c:v>33.9537106238718</c:v>
                </c:pt>
                <c:pt idx="9669">
                  <c:v>33.556403312147403</c:v>
                </c:pt>
                <c:pt idx="9670">
                  <c:v>33.159104267702098</c:v>
                </c:pt>
                <c:pt idx="9671">
                  <c:v>32.761814046145197</c:v>
                </c:pt>
                <c:pt idx="9672">
                  <c:v>32.364533203085898</c:v>
                </c:pt>
                <c:pt idx="9673">
                  <c:v>31.967262294133398</c:v>
                </c:pt>
                <c:pt idx="9674">
                  <c:v>31.570001874896899</c:v>
                </c:pt>
                <c:pt idx="9675">
                  <c:v>31.172752500985801</c:v>
                </c:pt>
                <c:pt idx="9676">
                  <c:v>30.775514728009199</c:v>
                </c:pt>
                <c:pt idx="9677">
                  <c:v>30.3782891115764</c:v>
                </c:pt>
                <c:pt idx="9678">
                  <c:v>29.981076207296699</c:v>
                </c:pt>
                <c:pt idx="9679">
                  <c:v>29.5838765707792</c:v>
                </c:pt>
                <c:pt idx="9680">
                  <c:v>29.186690757633301</c:v>
                </c:pt>
                <c:pt idx="9681">
                  <c:v>28.789519323468099</c:v>
                </c:pt>
                <c:pt idx="9682">
                  <c:v>28.392362823892999</c:v>
                </c:pt>
                <c:pt idx="9683">
                  <c:v>27.995221814517102</c:v>
                </c:pt>
                <c:pt idx="9684">
                  <c:v>27.598096850949702</c:v>
                </c:pt>
                <c:pt idx="9685">
                  <c:v>27.2009884888</c:v>
                </c:pt>
                <c:pt idx="9686">
                  <c:v>26.803897283677401</c:v>
                </c:pt>
                <c:pt idx="9687">
                  <c:v>26.406823791190899</c:v>
                </c:pt>
                <c:pt idx="9688">
                  <c:v>26.009768566950001</c:v>
                </c:pt>
                <c:pt idx="9689">
                  <c:v>25.612732166563699</c:v>
                </c:pt>
                <c:pt idx="9690">
                  <c:v>25.215715145641401</c:v>
                </c:pt>
                <c:pt idx="9691">
                  <c:v>24.8187180597923</c:v>
                </c:pt>
                <c:pt idx="9692">
                  <c:v>24.421741464625601</c:v>
                </c:pt>
                <c:pt idx="9693">
                  <c:v>24.024785915750599</c:v>
                </c:pt>
                <c:pt idx="9694">
                  <c:v>23.627851968776501</c:v>
                </c:pt>
                <c:pt idx="9695">
                  <c:v>23.230940179312601</c:v>
                </c:pt>
                <c:pt idx="9696">
                  <c:v>22.8340511029682</c:v>
                </c:pt>
                <c:pt idx="9697">
                  <c:v>22.4371852953523</c:v>
                </c:pt>
                <c:pt idx="9698">
                  <c:v>22.040343312074398</c:v>
                </c:pt>
                <c:pt idx="9699">
                  <c:v>21.643525708743599</c:v>
                </c:pt>
                <c:pt idx="9700">
                  <c:v>21.2467330409692</c:v>
                </c:pt>
                <c:pt idx="9701">
                  <c:v>20.849965864360399</c:v>
                </c:pt>
                <c:pt idx="9702">
                  <c:v>20.453224734526501</c:v>
                </c:pt>
                <c:pt idx="9703">
                  <c:v>20.056510207076599</c:v>
                </c:pt>
                <c:pt idx="9704">
                  <c:v>19.659822837620201</c:v>
                </c:pt>
                <c:pt idx="9705">
                  <c:v>19.263163181766298</c:v>
                </c:pt>
                <c:pt idx="9706">
                  <c:v>18.866531795124299</c:v>
                </c:pt>
                <c:pt idx="9707">
                  <c:v>18.469929233303301</c:v>
                </c:pt>
                <c:pt idx="9708">
                  <c:v>18.0733560519127</c:v>
                </c:pt>
                <c:pt idx="9709">
                  <c:v>17.6768128065616</c:v>
                </c:pt>
                <c:pt idx="9710">
                  <c:v>17.280300052859399</c:v>
                </c:pt>
                <c:pt idx="9711">
                  <c:v>16.8838183464152</c:v>
                </c:pt>
                <c:pt idx="9712">
                  <c:v>16.487368242838301</c:v>
                </c:pt>
                <c:pt idx="9713">
                  <c:v>16.090950297737901</c:v>
                </c:pt>
                <c:pt idx="9714">
                  <c:v>15.6945650667233</c:v>
                </c:pt>
                <c:pt idx="9715">
                  <c:v>15.2982131054037</c:v>
                </c:pt>
                <c:pt idx="9716">
                  <c:v>14.901894969388399</c:v>
                </c:pt>
                <c:pt idx="9717">
                  <c:v>14.505611214286599</c:v>
                </c:pt>
                <c:pt idx="9718">
                  <c:v>14.109362395707601</c:v>
                </c:pt>
                <c:pt idx="9719">
                  <c:v>13.713149069260499</c:v>
                </c:pt>
                <c:pt idx="9720">
                  <c:v>13.3169717905547</c:v>
                </c:pt>
                <c:pt idx="9721">
                  <c:v>12.9208311151994</c:v>
                </c:pt>
                <c:pt idx="9722">
                  <c:v>12.5247275988038</c:v>
                </c:pt>
                <c:pt idx="9723">
                  <c:v>12.1286617969771</c:v>
                </c:pt>
                <c:pt idx="9724">
                  <c:v>11.7326342653287</c:v>
                </c:pt>
                <c:pt idx="9725">
                  <c:v>11.3366455594677</c:v>
                </c:pt>
                <c:pt idx="9726">
                  <c:v>10.940696235003299</c:v>
                </c:pt>
                <c:pt idx="9727">
                  <c:v>10.544786847174301</c:v>
                </c:pt>
                <c:pt idx="9728">
                  <c:v>10.14891757675</c:v>
                </c:pt>
                <c:pt idx="9729">
                  <c:v>9.7530875255077802</c:v>
                </c:pt>
                <c:pt idx="9730">
                  <c:v>9.3572956020557303</c:v>
                </c:pt>
                <c:pt idx="9731">
                  <c:v>8.9615407150019308</c:v>
                </c:pt>
                <c:pt idx="9732">
                  <c:v>8.5658217729544592</c:v>
                </c:pt>
                <c:pt idx="9733">
                  <c:v>8.1701376845213805</c:v>
                </c:pt>
                <c:pt idx="9734">
                  <c:v>7.7744873583107603</c:v>
                </c:pt>
                <c:pt idx="9735">
                  <c:v>7.3788697029306798</c:v>
                </c:pt>
                <c:pt idx="9736">
                  <c:v>6.9832836269891896</c:v>
                </c:pt>
                <c:pt idx="9737">
                  <c:v>6.5877280390943804</c:v>
                </c:pt>
                <c:pt idx="9738">
                  <c:v>6.1922018478543102</c:v>
                </c:pt>
                <c:pt idx="9739">
                  <c:v>5.7967039618770402</c:v>
                </c:pt>
                <c:pt idx="9740">
                  <c:v>5.4012332897706603</c:v>
                </c:pt>
                <c:pt idx="9741">
                  <c:v>5.0057887401432204</c:v>
                </c:pt>
                <c:pt idx="9742">
                  <c:v>4.6103692216027996</c:v>
                </c:pt>
                <c:pt idx="9743">
                  <c:v>4.2149736427574602</c:v>
                </c:pt>
                <c:pt idx="9744">
                  <c:v>3.8196009122152801</c:v>
                </c:pt>
                <c:pt idx="9745">
                  <c:v>3.4242499385843299</c:v>
                </c:pt>
                <c:pt idx="9746">
                  <c:v>3.0289196304726702</c:v>
                </c:pt>
                <c:pt idx="9747">
                  <c:v>2.6336088964883801</c:v>
                </c:pt>
                <c:pt idx="9748">
                  <c:v>2.23831664523951</c:v>
                </c:pt>
                <c:pt idx="9749">
                  <c:v>1.8430417853341601</c:v>
                </c:pt>
                <c:pt idx="9750">
                  <c:v>1.44778322538037</c:v>
                </c:pt>
                <c:pt idx="9751">
                  <c:v>1.05253987398622</c:v>
                </c:pt>
                <c:pt idx="9752">
                  <c:v>0.65731063975979098</c:v>
                </c:pt>
                <c:pt idx="9753">
                  <c:v>0.26209443130913601</c:v>
                </c:pt>
                <c:pt idx="9754">
                  <c:v>-0.13310984275766899</c:v>
                </c:pt>
                <c:pt idx="9755">
                  <c:v>-0.52830327383255904</c:v>
                </c:pt>
                <c:pt idx="9756">
                  <c:v>-0.923486953307459</c:v>
                </c:pt>
                <c:pt idx="9757">
                  <c:v>-1.3186619725743001</c:v>
                </c:pt>
                <c:pt idx="9758">
                  <c:v>-1.71382942302501</c:v>
                </c:pt>
                <c:pt idx="9759">
                  <c:v>-2.1089903960515302</c:v>
                </c:pt>
                <c:pt idx="9760">
                  <c:v>-2.5041459830457899</c:v>
                </c:pt>
                <c:pt idx="9761">
                  <c:v>-2.8992972753997002</c:v>
                </c:pt>
                <c:pt idx="9762">
                  <c:v>-3.2944453645052199</c:v>
                </c:pt>
                <c:pt idx="9763">
                  <c:v>-3.6895913417542601</c:v>
                </c:pt>
                <c:pt idx="9764">
                  <c:v>-4.05905662441236</c:v>
                </c:pt>
              </c:numCache>
            </c:numRef>
          </c:xVal>
          <c:yVal>
            <c:numRef>
              <c:f>'Smooth 1m'!$C$6:$C$9770</c:f>
              <c:numCache>
                <c:formatCode>General</c:formatCode>
                <c:ptCount val="9765"/>
                <c:pt idx="0">
                  <c:v>-5.4207125808428902</c:v>
                </c:pt>
                <c:pt idx="1">
                  <c:v>-5.1184753503787297</c:v>
                </c:pt>
                <c:pt idx="2">
                  <c:v>-4.8162344561038397</c:v>
                </c:pt>
                <c:pt idx="3">
                  <c:v>-4.5139862342075299</c:v>
                </c:pt>
                <c:pt idx="4">
                  <c:v>-4.21172702087906</c:v>
                </c:pt>
                <c:pt idx="5">
                  <c:v>-3.9094531523077398</c:v>
                </c:pt>
                <c:pt idx="6">
                  <c:v>-3.6071609646828402</c:v>
                </c:pt>
                <c:pt idx="7">
                  <c:v>-3.3048467941936401</c:v>
                </c:pt>
                <c:pt idx="8">
                  <c:v>-3.0025069770294399</c:v>
                </c:pt>
                <c:pt idx="9">
                  <c:v>-2.7001378493794999</c:v>
                </c:pt>
                <c:pt idx="10">
                  <c:v>-2.39773574743313</c:v>
                </c:pt>
                <c:pt idx="11">
                  <c:v>-2.0952970073796102</c:v>
                </c:pt>
                <c:pt idx="12">
                  <c:v>-1.7928179654081999</c:v>
                </c:pt>
                <c:pt idx="13">
                  <c:v>-1.4902949577082201</c:v>
                </c:pt>
                <c:pt idx="14">
                  <c:v>-1.1877243204689301</c:v>
                </c:pt>
                <c:pt idx="15">
                  <c:v>-0.88510238987961998</c:v>
                </c:pt>
                <c:pt idx="16">
                  <c:v>-0.582425502129576</c:v>
                </c:pt>
                <c:pt idx="17">
                  <c:v>-0.27968999340808098</c:v>
                </c:pt>
                <c:pt idx="18">
                  <c:v>2.31078000955795E-2</c:v>
                </c:pt>
                <c:pt idx="19">
                  <c:v>0.32597154219212199</c:v>
                </c:pt>
                <c:pt idx="20">
                  <c:v>0.62890489669226102</c:v>
                </c:pt>
                <c:pt idx="21">
                  <c:v>0.93191152740671301</c:v>
                </c:pt>
                <c:pt idx="22">
                  <c:v>1.2349950981461899</c:v>
                </c:pt>
                <c:pt idx="23">
                  <c:v>1.53815927272141</c:v>
                </c:pt>
                <c:pt idx="24">
                  <c:v>1.8414077149431001</c:v>
                </c:pt>
                <c:pt idx="25">
                  <c:v>2.1447440886219602</c:v>
                </c:pt>
                <c:pt idx="26">
                  <c:v>2.4481720575687098</c:v>
                </c:pt>
                <c:pt idx="27">
                  <c:v>2.75169528559407</c:v>
                </c:pt>
                <c:pt idx="28">
                  <c:v>3.0553174365087501</c:v>
                </c:pt>
                <c:pt idx="29">
                  <c:v>3.3590421741234602</c:v>
                </c:pt>
                <c:pt idx="30">
                  <c:v>3.6628731622489301</c:v>
                </c:pt>
                <c:pt idx="31">
                  <c:v>3.96681406469588</c:v>
                </c:pt>
                <c:pt idx="32">
                  <c:v>4.2708685452750004</c:v>
                </c:pt>
                <c:pt idx="33">
                  <c:v>4.5750402677970303</c:v>
                </c:pt>
                <c:pt idx="34">
                  <c:v>4.8793328960726701</c:v>
                </c:pt>
                <c:pt idx="35">
                  <c:v>5.1837500939126402</c:v>
                </c:pt>
                <c:pt idx="36">
                  <c:v>5.4882950838665803</c:v>
                </c:pt>
                <c:pt idx="37">
                  <c:v>5.79296649393625</c:v>
                </c:pt>
                <c:pt idx="38">
                  <c:v>6.0977602236719797</c:v>
                </c:pt>
                <c:pt idx="39">
                  <c:v>6.4026721366586496</c:v>
                </c:pt>
                <c:pt idx="40">
                  <c:v>6.7076980964811597</c:v>
                </c:pt>
                <c:pt idx="41">
                  <c:v>7.0128339667244104</c:v>
                </c:pt>
                <c:pt idx="42">
                  <c:v>7.3180756109732998</c:v>
                </c:pt>
                <c:pt idx="43">
                  <c:v>7.62341889281271</c:v>
                </c:pt>
                <c:pt idx="44">
                  <c:v>7.9288596758275602</c:v>
                </c:pt>
                <c:pt idx="45">
                  <c:v>8.2343938236027192</c:v>
                </c:pt>
                <c:pt idx="46">
                  <c:v>8.5400171997230991</c:v>
                </c:pt>
                <c:pt idx="47">
                  <c:v>8.8457256677735998</c:v>
                </c:pt>
                <c:pt idx="48">
                  <c:v>9.1515150913390997</c:v>
                </c:pt>
                <c:pt idx="49">
                  <c:v>9.4573813340045199</c:v>
                </c:pt>
                <c:pt idx="50">
                  <c:v>9.7633202593547299</c:v>
                </c:pt>
                <c:pt idx="51">
                  <c:v>10.069327730974599</c:v>
                </c:pt>
                <c:pt idx="52">
                  <c:v>10.375399612449099</c:v>
                </c:pt>
                <c:pt idx="53">
                  <c:v>10.681531767363101</c:v>
                </c:pt>
                <c:pt idx="54">
                  <c:v>10.9877200593015</c:v>
                </c:pt>
                <c:pt idx="55">
                  <c:v>11.293960351849099</c:v>
                </c:pt>
                <c:pt idx="56">
                  <c:v>11.600248508590999</c:v>
                </c:pt>
                <c:pt idx="57">
                  <c:v>11.9065803931119</c:v>
                </c:pt>
                <c:pt idx="58">
                  <c:v>12.2129518689968</c:v>
                </c:pt>
                <c:pt idx="59">
                  <c:v>12.519358799830499</c:v>
                </c:pt>
                <c:pt idx="60">
                  <c:v>12.825797049198</c:v>
                </c:pt>
                <c:pt idx="61">
                  <c:v>13.1322624806841</c:v>
                </c:pt>
                <c:pt idx="62">
                  <c:v>13.4387509578739</c:v>
                </c:pt>
                <c:pt idx="63">
                  <c:v>13.745258344351999</c:v>
                </c:pt>
                <c:pt idx="64">
                  <c:v>14.051780503703499</c:v>
                </c:pt>
                <c:pt idx="65">
                  <c:v>14.3583132995133</c:v>
                </c:pt>
                <c:pt idx="66">
                  <c:v>14.664852595366099</c:v>
                </c:pt>
                <c:pt idx="67">
                  <c:v>14.971394254847</c:v>
                </c:pt>
                <c:pt idx="68">
                  <c:v>15.2779341415409</c:v>
                </c:pt>
                <c:pt idx="69">
                  <c:v>15.584468119032501</c:v>
                </c:pt>
                <c:pt idx="70">
                  <c:v>15.890992050906901</c:v>
                </c:pt>
                <c:pt idx="71">
                  <c:v>16.197501800748899</c:v>
                </c:pt>
                <c:pt idx="72">
                  <c:v>16.503993232143401</c:v>
                </c:pt>
                <c:pt idx="73">
                  <c:v>16.8104622086753</c:v>
                </c:pt>
                <c:pt idx="74">
                  <c:v>17.116904593929501</c:v>
                </c:pt>
                <c:pt idx="75">
                  <c:v>17.423316251490899</c:v>
                </c:pt>
                <c:pt idx="76">
                  <c:v>17.729693044944501</c:v>
                </c:pt>
                <c:pt idx="77">
                  <c:v>18.0360308378749</c:v>
                </c:pt>
                <c:pt idx="78">
                  <c:v>18.3423254938673</c:v>
                </c:pt>
                <c:pt idx="79">
                  <c:v>18.648572876506499</c:v>
                </c:pt>
                <c:pt idx="80">
                  <c:v>18.954768849377299</c:v>
                </c:pt>
                <c:pt idx="81">
                  <c:v>19.260909276064702</c:v>
                </c:pt>
                <c:pt idx="82">
                  <c:v>19.5669906618994</c:v>
                </c:pt>
                <c:pt idx="83">
                  <c:v>19.873013051577701</c:v>
                </c:pt>
                <c:pt idx="84">
                  <c:v>20.1789777033697</c:v>
                </c:pt>
                <c:pt idx="85">
                  <c:v>20.484885876628098</c:v>
                </c:pt>
                <c:pt idx="86">
                  <c:v>20.7907388307055</c:v>
                </c:pt>
                <c:pt idx="87">
                  <c:v>21.096537824954499</c:v>
                </c:pt>
                <c:pt idx="88">
                  <c:v>21.402284118727799</c:v>
                </c:pt>
                <c:pt idx="89">
                  <c:v>21.7079789713781</c:v>
                </c:pt>
                <c:pt idx="90">
                  <c:v>22.013623642257901</c:v>
                </c:pt>
                <c:pt idx="91">
                  <c:v>22.319219390719901</c:v>
                </c:pt>
                <c:pt idx="92">
                  <c:v>22.624767476116698</c:v>
                </c:pt>
                <c:pt idx="93">
                  <c:v>22.930269157801099</c:v>
                </c:pt>
                <c:pt idx="94">
                  <c:v>23.235725695125499</c:v>
                </c:pt>
                <c:pt idx="95">
                  <c:v>23.5411383474428</c:v>
                </c:pt>
                <c:pt idx="96">
                  <c:v>23.846508374105401</c:v>
                </c:pt>
                <c:pt idx="97">
                  <c:v>24.151837034466102</c:v>
                </c:pt>
                <c:pt idx="98">
                  <c:v>24.457125587877499</c:v>
                </c:pt>
                <c:pt idx="99">
                  <c:v>24.762375293692202</c:v>
                </c:pt>
                <c:pt idx="100">
                  <c:v>25.067587411262799</c:v>
                </c:pt>
                <c:pt idx="101">
                  <c:v>25.372763199942099</c:v>
                </c:pt>
                <c:pt idx="102">
                  <c:v>25.677903919082599</c:v>
                </c:pt>
                <c:pt idx="103">
                  <c:v>25.983010828037099</c:v>
                </c:pt>
                <c:pt idx="104">
                  <c:v>26.288085186158</c:v>
                </c:pt>
                <c:pt idx="105">
                  <c:v>26.593128252798099</c:v>
                </c:pt>
                <c:pt idx="106">
                  <c:v>26.8981412873101</c:v>
                </c:pt>
                <c:pt idx="107">
                  <c:v>27.203125549046401</c:v>
                </c:pt>
                <c:pt idx="108">
                  <c:v>27.508082297359898</c:v>
                </c:pt>
                <c:pt idx="109">
                  <c:v>27.8130127916031</c:v>
                </c:pt>
                <c:pt idx="110">
                  <c:v>28.117918291128699</c:v>
                </c:pt>
                <c:pt idx="111">
                  <c:v>28.422800055289301</c:v>
                </c:pt>
                <c:pt idx="112">
                  <c:v>28.727659343437601</c:v>
                </c:pt>
                <c:pt idx="113">
                  <c:v>29.032497414926102</c:v>
                </c:pt>
                <c:pt idx="114">
                  <c:v>29.337315529107599</c:v>
                </c:pt>
                <c:pt idx="115">
                  <c:v>29.642114945334601</c:v>
                </c:pt>
                <c:pt idx="116">
                  <c:v>29.946896922959901</c:v>
                </c:pt>
                <c:pt idx="117">
                  <c:v>30.2516627213361</c:v>
                </c:pt>
                <c:pt idx="118">
                  <c:v>30.556413599815698</c:v>
                </c:pt>
                <c:pt idx="119">
                  <c:v>30.861150817751401</c:v>
                </c:pt>
                <c:pt idx="120">
                  <c:v>31.165875634496</c:v>
                </c:pt>
                <c:pt idx="121">
                  <c:v>31.470589309401898</c:v>
                </c:pt>
                <c:pt idx="122">
                  <c:v>31.775293101822001</c:v>
                </c:pt>
                <c:pt idx="123">
                  <c:v>32.079988271108697</c:v>
                </c:pt>
                <c:pt idx="124">
                  <c:v>32.384676076614703</c:v>
                </c:pt>
                <c:pt idx="125">
                  <c:v>32.689357777692798</c:v>
                </c:pt>
                <c:pt idx="126">
                  <c:v>32.994034633695399</c:v>
                </c:pt>
                <c:pt idx="127">
                  <c:v>33.298707903975298</c:v>
                </c:pt>
                <c:pt idx="128">
                  <c:v>33.603378847885203</c:v>
                </c:pt>
                <c:pt idx="129">
                  <c:v>33.908048724777501</c:v>
                </c:pt>
                <c:pt idx="130">
                  <c:v>34.212718793934499</c:v>
                </c:pt>
                <c:pt idx="131">
                  <c:v>34.517390080558499</c:v>
                </c:pt>
                <c:pt idx="132">
                  <c:v>34.822062854252998</c:v>
                </c:pt>
                <c:pt idx="133">
                  <c:v>35.126737232447297</c:v>
                </c:pt>
                <c:pt idx="134">
                  <c:v>35.4314133325706</c:v>
                </c:pt>
                <c:pt idx="135">
                  <c:v>35.736091272052199</c:v>
                </c:pt>
                <c:pt idx="136">
                  <c:v>36.040771168321399</c:v>
                </c:pt>
                <c:pt idx="137">
                  <c:v>36.3454531388075</c:v>
                </c:pt>
                <c:pt idx="138">
                  <c:v>36.650137300939697</c:v>
                </c:pt>
                <c:pt idx="139">
                  <c:v>36.9548237721473</c:v>
                </c:pt>
                <c:pt idx="140">
                  <c:v>37.259512669859497</c:v>
                </c:pt>
                <c:pt idx="141">
                  <c:v>37.564204111505802</c:v>
                </c:pt>
                <c:pt idx="142">
                  <c:v>37.868898214515198</c:v>
                </c:pt>
                <c:pt idx="143">
                  <c:v>38.1735950963172</c:v>
                </c:pt>
                <c:pt idx="144">
                  <c:v>38.478294874340897</c:v>
                </c:pt>
                <c:pt idx="145">
                  <c:v>38.782997666015703</c:v>
                </c:pt>
                <c:pt idx="146">
                  <c:v>39.0877035887708</c:v>
                </c:pt>
                <c:pt idx="147">
                  <c:v>39.392412760035498</c:v>
                </c:pt>
                <c:pt idx="148">
                  <c:v>39.697125297238998</c:v>
                </c:pt>
                <c:pt idx="149">
                  <c:v>40.001841317810701</c:v>
                </c:pt>
                <c:pt idx="150">
                  <c:v>40.306560939179803</c:v>
                </c:pt>
                <c:pt idx="151">
                  <c:v>40.6112842787755</c:v>
                </c:pt>
                <c:pt idx="152">
                  <c:v>40.916011454027299</c:v>
                </c:pt>
                <c:pt idx="153">
                  <c:v>41.220742582364203</c:v>
                </c:pt>
                <c:pt idx="154">
                  <c:v>41.525477781215699</c:v>
                </c:pt>
                <c:pt idx="155">
                  <c:v>41.830217168010897</c:v>
                </c:pt>
                <c:pt idx="156">
                  <c:v>42.134960860179199</c:v>
                </c:pt>
                <c:pt idx="157">
                  <c:v>42.439708975149799</c:v>
                </c:pt>
                <c:pt idx="158">
                  <c:v>42.744461630351999</c:v>
                </c:pt>
                <c:pt idx="159">
                  <c:v>43.049218943215003</c:v>
                </c:pt>
                <c:pt idx="160">
                  <c:v>43.353981031168203</c:v>
                </c:pt>
                <c:pt idx="161">
                  <c:v>43.658748011640803</c:v>
                </c:pt>
                <c:pt idx="162">
                  <c:v>43.963520002062097</c:v>
                </c:pt>
                <c:pt idx="163">
                  <c:v>44.268297119861401</c:v>
                </c:pt>
                <c:pt idx="164">
                  <c:v>44.573079482467797</c:v>
                </c:pt>
                <c:pt idx="165">
                  <c:v>44.8778672073108</c:v>
                </c:pt>
                <c:pt idx="166">
                  <c:v>45.182660411819597</c:v>
                </c:pt>
                <c:pt idx="167">
                  <c:v>45.487459213423399</c:v>
                </c:pt>
                <c:pt idx="168">
                  <c:v>45.7922637295515</c:v>
                </c:pt>
                <c:pt idx="169">
                  <c:v>46.097074077633302</c:v>
                </c:pt>
                <c:pt idx="170">
                  <c:v>46.401890375097899</c:v>
                </c:pt>
                <c:pt idx="171">
                  <c:v>46.706712739374602</c:v>
                </c:pt>
                <c:pt idx="172">
                  <c:v>47.011541287892797</c:v>
                </c:pt>
                <c:pt idx="173">
                  <c:v>47.316376138081601</c:v>
                </c:pt>
                <c:pt idx="174">
                  <c:v>47.621217407370402</c:v>
                </c:pt>
                <c:pt idx="175">
                  <c:v>47.926065213188501</c:v>
                </c:pt>
                <c:pt idx="176">
                  <c:v>48.230919672965101</c:v>
                </c:pt>
                <c:pt idx="177">
                  <c:v>48.535780904129403</c:v>
                </c:pt>
                <c:pt idx="178">
                  <c:v>48.840649024110803</c:v>
                </c:pt>
                <c:pt idx="179">
                  <c:v>49.145524150338503</c:v>
                </c:pt>
                <c:pt idx="180">
                  <c:v>49.450406400241803</c:v>
                </c:pt>
                <c:pt idx="181">
                  <c:v>49.75529589125</c:v>
                </c:pt>
                <c:pt idx="182">
                  <c:v>50.060192740792303</c:v>
                </c:pt>
                <c:pt idx="183">
                  <c:v>50.365097066298098</c:v>
                </c:pt>
                <c:pt idx="184">
                  <c:v>50.670008985196503</c:v>
                </c:pt>
                <c:pt idx="185">
                  <c:v>50.974928614916898</c:v>
                </c:pt>
                <c:pt idx="186">
                  <c:v>51.279856072888599</c:v>
                </c:pt>
                <c:pt idx="187">
                  <c:v>51.584791476540801</c:v>
                </c:pt>
                <c:pt idx="188">
                  <c:v>51.889734943302699</c:v>
                </c:pt>
                <c:pt idx="189">
                  <c:v>52.194686590603702</c:v>
                </c:pt>
                <c:pt idx="190">
                  <c:v>52.499646535872998</c:v>
                </c:pt>
                <c:pt idx="191">
                  <c:v>52.804614896540002</c:v>
                </c:pt>
                <c:pt idx="192">
                  <c:v>53.109591790033797</c:v>
                </c:pt>
                <c:pt idx="193">
                  <c:v>53.414577333783697</c:v>
                </c:pt>
                <c:pt idx="194">
                  <c:v>53.719571645219098</c:v>
                </c:pt>
                <c:pt idx="195">
                  <c:v>54.024574841769201</c:v>
                </c:pt>
                <c:pt idx="196">
                  <c:v>54.329587040863203</c:v>
                </c:pt>
                <c:pt idx="197">
                  <c:v>54.634608359930503</c:v>
                </c:pt>
                <c:pt idx="198">
                  <c:v>54.939638916400298</c:v>
                </c:pt>
                <c:pt idx="199">
                  <c:v>55.244678827701897</c:v>
                </c:pt>
                <c:pt idx="200">
                  <c:v>55.5497282112646</c:v>
                </c:pt>
                <c:pt idx="201">
                  <c:v>55.854787184517498</c:v>
                </c:pt>
                <c:pt idx="202">
                  <c:v>56.159855864890098</c:v>
                </c:pt>
                <c:pt idx="203">
                  <c:v>56.464934369811601</c:v>
                </c:pt>
                <c:pt idx="204">
                  <c:v>56.770022816711197</c:v>
                </c:pt>
                <c:pt idx="205">
                  <c:v>57.075121323018301</c:v>
                </c:pt>
                <c:pt idx="206">
                  <c:v>57.380230006162002</c:v>
                </c:pt>
                <c:pt idx="207">
                  <c:v>57.6853489835717</c:v>
                </c:pt>
                <c:pt idx="208">
                  <c:v>57.990478372676698</c:v>
                </c:pt>
                <c:pt idx="209">
                  <c:v>58.295618290906198</c:v>
                </c:pt>
                <c:pt idx="210">
                  <c:v>58.600768855689402</c:v>
                </c:pt>
                <c:pt idx="211">
                  <c:v>58.905930184455798</c:v>
                </c:pt>
                <c:pt idx="212">
                  <c:v>59.211102394634402</c:v>
                </c:pt>
                <c:pt idx="213">
                  <c:v>59.516285603654701</c:v>
                </c:pt>
                <c:pt idx="214">
                  <c:v>59.821479928945898</c:v>
                </c:pt>
                <c:pt idx="215">
                  <c:v>60.126685487937202</c:v>
                </c:pt>
                <c:pt idx="216">
                  <c:v>60.4319023980579</c:v>
                </c:pt>
                <c:pt idx="217">
                  <c:v>60.737130776737402</c:v>
                </c:pt>
                <c:pt idx="218">
                  <c:v>61.042370741404802</c:v>
                </c:pt>
                <c:pt idx="219">
                  <c:v>61.347622409489503</c:v>
                </c:pt>
                <c:pt idx="220">
                  <c:v>61.652885898420699</c:v>
                </c:pt>
                <c:pt idx="221">
                  <c:v>61.9581613256276</c:v>
                </c:pt>
                <c:pt idx="222">
                  <c:v>62.2634488085397</c:v>
                </c:pt>
                <c:pt idx="223">
                  <c:v>62.568748464586101</c:v>
                </c:pt>
                <c:pt idx="224">
                  <c:v>62.874060411196098</c:v>
                </c:pt>
                <c:pt idx="225">
                  <c:v>63.179384765799</c:v>
                </c:pt>
                <c:pt idx="226">
                  <c:v>63.484721645824003</c:v>
                </c:pt>
                <c:pt idx="227">
                  <c:v>63.7900711687005</c:v>
                </c:pt>
                <c:pt idx="228">
                  <c:v>64.095433451857701</c:v>
                </c:pt>
                <c:pt idx="229">
                  <c:v>64.400808612724902</c:v>
                </c:pt>
                <c:pt idx="230">
                  <c:v>64.706196768731303</c:v>
                </c:pt>
                <c:pt idx="231">
                  <c:v>65.0115980373062</c:v>
                </c:pt>
                <c:pt idx="232">
                  <c:v>65.317012535879002</c:v>
                </c:pt>
                <c:pt idx="233">
                  <c:v>65.622440381878803</c:v>
                </c:pt>
                <c:pt idx="234">
                  <c:v>65.9278816927349</c:v>
                </c:pt>
                <c:pt idx="235">
                  <c:v>66.2333365858767</c:v>
                </c:pt>
                <c:pt idx="236">
                  <c:v>66.538805178733398</c:v>
                </c:pt>
                <c:pt idx="237">
                  <c:v>66.844287588734204</c:v>
                </c:pt>
                <c:pt idx="238">
                  <c:v>67.149783933308399</c:v>
                </c:pt>
                <c:pt idx="239">
                  <c:v>67.455294329885405</c:v>
                </c:pt>
                <c:pt idx="240">
                  <c:v>67.760818895894303</c:v>
                </c:pt>
                <c:pt idx="241">
                  <c:v>68.066357748764503</c:v>
                </c:pt>
                <c:pt idx="242">
                  <c:v>68.371911005925298</c:v>
                </c:pt>
                <c:pt idx="243">
                  <c:v>68.677478784799504</c:v>
                </c:pt>
                <c:pt idx="244">
                  <c:v>68.983061010383295</c:v>
                </c:pt>
                <c:pt idx="245">
                  <c:v>69.288656910664798</c:v>
                </c:pt>
                <c:pt idx="246">
                  <c:v>69.594265555866897</c:v>
                </c:pt>
                <c:pt idx="247">
                  <c:v>69.899886016212704</c:v>
                </c:pt>
                <c:pt idx="248">
                  <c:v>70.205517361925402</c:v>
                </c:pt>
                <c:pt idx="249">
                  <c:v>70.511158663228002</c:v>
                </c:pt>
                <c:pt idx="250">
                  <c:v>70.816808990343702</c:v>
                </c:pt>
                <c:pt idx="251">
                  <c:v>71.1224674134954</c:v>
                </c:pt>
                <c:pt idx="252">
                  <c:v>71.428133002906407</c:v>
                </c:pt>
                <c:pt idx="253">
                  <c:v>71.733804828799705</c:v>
                </c:pt>
                <c:pt idx="254">
                  <c:v>72.039481961398295</c:v>
                </c:pt>
                <c:pt idx="255">
                  <c:v>72.345163470925499</c:v>
                </c:pt>
                <c:pt idx="256">
                  <c:v>72.650848427604203</c:v>
                </c:pt>
                <c:pt idx="257">
                  <c:v>72.956535901657602</c:v>
                </c:pt>
                <c:pt idx="258">
                  <c:v>73.262224963308697</c:v>
                </c:pt>
                <c:pt idx="259">
                  <c:v>73.567914682780696</c:v>
                </c:pt>
                <c:pt idx="260">
                  <c:v>73.873604130296698</c:v>
                </c:pt>
                <c:pt idx="261">
                  <c:v>74.179292376079601</c:v>
                </c:pt>
                <c:pt idx="262">
                  <c:v>74.484978490352702</c:v>
                </c:pt>
                <c:pt idx="263">
                  <c:v>74.790661543338999</c:v>
                </c:pt>
                <c:pt idx="264">
                  <c:v>75.096340605261602</c:v>
                </c:pt>
                <c:pt idx="265">
                  <c:v>75.402014746343696</c:v>
                </c:pt>
                <c:pt idx="266">
                  <c:v>75.707683036808206</c:v>
                </c:pt>
                <c:pt idx="267">
                  <c:v>76.013344546878301</c:v>
                </c:pt>
                <c:pt idx="268">
                  <c:v>76.318998346777093</c:v>
                </c:pt>
                <c:pt idx="269">
                  <c:v>76.624643506727594</c:v>
                </c:pt>
                <c:pt idx="270">
                  <c:v>76.930279096953001</c:v>
                </c:pt>
                <c:pt idx="271">
                  <c:v>77.235904187676397</c:v>
                </c:pt>
                <c:pt idx="272">
                  <c:v>77.541517849120794</c:v>
                </c:pt>
                <c:pt idx="273">
                  <c:v>77.847119151509304</c:v>
                </c:pt>
                <c:pt idx="274">
                  <c:v>78.152707165065095</c:v>
                </c:pt>
                <c:pt idx="275">
                  <c:v>78.458280960011095</c:v>
                </c:pt>
                <c:pt idx="276">
                  <c:v>78.763839606570599</c:v>
                </c:pt>
                <c:pt idx="277">
                  <c:v>79.069382174966606</c:v>
                </c:pt>
                <c:pt idx="278">
                  <c:v>79.374907735422198</c:v>
                </c:pt>
                <c:pt idx="279">
                  <c:v>79.680415358160403</c:v>
                </c:pt>
                <c:pt idx="280">
                  <c:v>79.985904113404501</c:v>
                </c:pt>
                <c:pt idx="281">
                  <c:v>80.291373071377393</c:v>
                </c:pt>
                <c:pt idx="282">
                  <c:v>80.596821302302303</c:v>
                </c:pt>
                <c:pt idx="283">
                  <c:v>80.9022478764022</c:v>
                </c:pt>
                <c:pt idx="284">
                  <c:v>81.207651863900196</c:v>
                </c:pt>
                <c:pt idx="285">
                  <c:v>81.513032335019503</c:v>
                </c:pt>
                <c:pt idx="286">
                  <c:v>81.818388359983203</c:v>
                </c:pt>
                <c:pt idx="287">
                  <c:v>82.123719009014195</c:v>
                </c:pt>
                <c:pt idx="288">
                  <c:v>82.429023352335804</c:v>
                </c:pt>
                <c:pt idx="289">
                  <c:v>82.7343004601709</c:v>
                </c:pt>
                <c:pt idx="290">
                  <c:v>83.039549402742793</c:v>
                </c:pt>
                <c:pt idx="291">
                  <c:v>83.344769250274396</c:v>
                </c:pt>
                <c:pt idx="292">
                  <c:v>83.649959072988906</c:v>
                </c:pt>
                <c:pt idx="293">
                  <c:v>83.955117941109407</c:v>
                </c:pt>
                <c:pt idx="294">
                  <c:v>84.260244924858995</c:v>
                </c:pt>
                <c:pt idx="295">
                  <c:v>84.565339094460697</c:v>
                </c:pt>
                <c:pt idx="296">
                  <c:v>84.870399520137596</c:v>
                </c:pt>
                <c:pt idx="297">
                  <c:v>85.175425272112903</c:v>
                </c:pt>
                <c:pt idx="298">
                  <c:v>85.480415420609603</c:v>
                </c:pt>
                <c:pt idx="299">
                  <c:v>85.785369035850806</c:v>
                </c:pt>
                <c:pt idx="300">
                  <c:v>86.090285188059696</c:v>
                </c:pt>
                <c:pt idx="301">
                  <c:v>86.395162947459198</c:v>
                </c:pt>
                <c:pt idx="302">
                  <c:v>86.700001384272497</c:v>
                </c:pt>
                <c:pt idx="303">
                  <c:v>87.004799568722802</c:v>
                </c:pt>
                <c:pt idx="304">
                  <c:v>87.3095565710329</c:v>
                </c:pt>
                <c:pt idx="305">
                  <c:v>87.614271461426199</c:v>
                </c:pt>
                <c:pt idx="306">
                  <c:v>87.918943310125698</c:v>
                </c:pt>
                <c:pt idx="307">
                  <c:v>88.223571187354295</c:v>
                </c:pt>
                <c:pt idx="308">
                  <c:v>88.528154163335401</c:v>
                </c:pt>
                <c:pt idx="309">
                  <c:v>88.8326913082918</c:v>
                </c:pt>
                <c:pt idx="310">
                  <c:v>89.137181692446802</c:v>
                </c:pt>
                <c:pt idx="311">
                  <c:v>89.441624386023406</c:v>
                </c:pt>
                <c:pt idx="312">
                  <c:v>89.746018459244794</c:v>
                </c:pt>
                <c:pt idx="313">
                  <c:v>90.050362982333894</c:v>
                </c:pt>
                <c:pt idx="314">
                  <c:v>90.354657025513902</c:v>
                </c:pt>
                <c:pt idx="315">
                  <c:v>90.658899659007901</c:v>
                </c:pt>
                <c:pt idx="316">
                  <c:v>90.963089953039002</c:v>
                </c:pt>
                <c:pt idx="317">
                  <c:v>91.267226977830305</c:v>
                </c:pt>
                <c:pt idx="318">
                  <c:v>91.571309803604805</c:v>
                </c:pt>
                <c:pt idx="319">
                  <c:v>91.875337500585701</c:v>
                </c:pt>
                <c:pt idx="320">
                  <c:v>92.179309138996004</c:v>
                </c:pt>
                <c:pt idx="321">
                  <c:v>92.483223789058897</c:v>
                </c:pt>
                <c:pt idx="322">
                  <c:v>92.787080520997407</c:v>
                </c:pt>
                <c:pt idx="323">
                  <c:v>93.090878405034601</c:v>
                </c:pt>
                <c:pt idx="324">
                  <c:v>93.394616511393593</c:v>
                </c:pt>
                <c:pt idx="325">
                  <c:v>93.698293910297593</c:v>
                </c:pt>
                <c:pt idx="326">
                  <c:v>94.0019096719695</c:v>
                </c:pt>
                <c:pt idx="327">
                  <c:v>94.305462866632496</c:v>
                </c:pt>
                <c:pt idx="328">
                  <c:v>94.608952564509707</c:v>
                </c:pt>
                <c:pt idx="329">
                  <c:v>94.912377835824202</c:v>
                </c:pt>
                <c:pt idx="330">
                  <c:v>95.215737750798993</c:v>
                </c:pt>
                <c:pt idx="331">
                  <c:v>95.519031379657307</c:v>
                </c:pt>
                <c:pt idx="332">
                  <c:v>95.822257792622096</c:v>
                </c:pt>
                <c:pt idx="333">
                  <c:v>96.125416059916603</c:v>
                </c:pt>
                <c:pt idx="334">
                  <c:v>96.428505251763795</c:v>
                </c:pt>
                <c:pt idx="335">
                  <c:v>96.731524438386799</c:v>
                </c:pt>
                <c:pt idx="336">
                  <c:v>97.034472690008698</c:v>
                </c:pt>
                <c:pt idx="337">
                  <c:v>97.337349076852703</c:v>
                </c:pt>
                <c:pt idx="338">
                  <c:v>97.640152669141699</c:v>
                </c:pt>
                <c:pt idx="339">
                  <c:v>97.942882537098995</c:v>
                </c:pt>
                <c:pt idx="340">
                  <c:v>98.245537750947406</c:v>
                </c:pt>
                <c:pt idx="341">
                  <c:v>98.548117380910298</c:v>
                </c:pt>
                <c:pt idx="342">
                  <c:v>98.850620497210699</c:v>
                </c:pt>
                <c:pt idx="343">
                  <c:v>99.153046170071605</c:v>
                </c:pt>
                <c:pt idx="344">
                  <c:v>99.455393472070298</c:v>
                </c:pt>
                <c:pt idx="345">
                  <c:v>99.757662613992693</c:v>
                </c:pt>
                <c:pt idx="346">
                  <c:v>100.059856770252</c:v>
                </c:pt>
                <c:pt idx="347">
                  <c:v>100.361979591481</c:v>
                </c:pt>
                <c:pt idx="348">
                  <c:v>100.66403472831</c:v>
                </c:pt>
                <c:pt idx="349">
                  <c:v>100.966025831373</c:v>
                </c:pt>
                <c:pt idx="350">
                  <c:v>101.2679565513</c:v>
                </c:pt>
                <c:pt idx="351">
                  <c:v>101.56983053872401</c:v>
                </c:pt>
                <c:pt idx="352">
                  <c:v>101.871651444276</c:v>
                </c:pt>
                <c:pt idx="353">
                  <c:v>102.173422918588</c:v>
                </c:pt>
                <c:pt idx="354">
                  <c:v>102.475148612293</c:v>
                </c:pt>
                <c:pt idx="355">
                  <c:v>102.776832176022</c:v>
                </c:pt>
                <c:pt idx="356">
                  <c:v>103.078477260407</c:v>
                </c:pt>
                <c:pt idx="357">
                  <c:v>103.380087516079</c:v>
                </c:pt>
                <c:pt idx="358">
                  <c:v>103.68166659367201</c:v>
                </c:pt>
                <c:pt idx="359">
                  <c:v>103.983218143816</c:v>
                </c:pt>
                <c:pt idx="360">
                  <c:v>104.284745817143</c:v>
                </c:pt>
                <c:pt idx="361">
                  <c:v>104.586253264286</c:v>
                </c:pt>
                <c:pt idx="362">
                  <c:v>104.887744135877</c:v>
                </c:pt>
                <c:pt idx="363">
                  <c:v>105.189222082546</c:v>
                </c:pt>
                <c:pt idx="364">
                  <c:v>105.49069075492601</c:v>
                </c:pt>
                <c:pt idx="365">
                  <c:v>105.79215380365</c:v>
                </c:pt>
                <c:pt idx="366">
                  <c:v>106.093614879348</c:v>
                </c:pt>
                <c:pt idx="367">
                  <c:v>106.395077632653</c:v>
                </c:pt>
                <c:pt idx="368">
                  <c:v>106.69654571419601</c:v>
                </c:pt>
                <c:pt idx="369">
                  <c:v>106.99802277461001</c:v>
                </c:pt>
                <c:pt idx="370">
                  <c:v>107.299512464526</c:v>
                </c:pt>
                <c:pt idx="371">
                  <c:v>107.601018434577</c:v>
                </c:pt>
                <c:pt idx="372">
                  <c:v>107.902544335393</c:v>
                </c:pt>
                <c:pt idx="373">
                  <c:v>108.204093817608</c:v>
                </c:pt>
                <c:pt idx="374">
                  <c:v>108.505670531852</c:v>
                </c:pt>
                <c:pt idx="375">
                  <c:v>108.807278128758</c:v>
                </c:pt>
                <c:pt idx="376">
                  <c:v>109.10892025895799</c:v>
                </c:pt>
                <c:pt idx="377">
                  <c:v>109.410600573083</c:v>
                </c:pt>
                <c:pt idx="378">
                  <c:v>109.712322721766</c:v>
                </c:pt>
                <c:pt idx="379">
                  <c:v>110.01409035563699</c:v>
                </c:pt>
                <c:pt idx="380">
                  <c:v>110.31590712533</c:v>
                </c:pt>
                <c:pt idx="381">
                  <c:v>110.617776681476</c:v>
                </c:pt>
                <c:pt idx="382">
                  <c:v>110.919702674707</c:v>
                </c:pt>
                <c:pt idx="383">
                  <c:v>111.22168875565499</c:v>
                </c:pt>
                <c:pt idx="384">
                  <c:v>111.52373857495201</c:v>
                </c:pt>
                <c:pt idx="385">
                  <c:v>111.82585578322799</c:v>
                </c:pt>
                <c:pt idx="386">
                  <c:v>112.12804403111799</c:v>
                </c:pt>
                <c:pt idx="387">
                  <c:v>112.430306969252</c:v>
                </c:pt>
                <c:pt idx="388">
                  <c:v>112.732648248261</c:v>
                </c:pt>
                <c:pt idx="389">
                  <c:v>113.03507151877901</c:v>
                </c:pt>
                <c:pt idx="390">
                  <c:v>113.337580431437</c:v>
                </c:pt>
                <c:pt idx="391">
                  <c:v>113.64017863686701</c:v>
                </c:pt>
                <c:pt idx="392">
                  <c:v>113.94286978570101</c:v>
                </c:pt>
                <c:pt idx="393">
                  <c:v>114.24565752857001</c:v>
                </c:pt>
                <c:pt idx="394">
                  <c:v>114.548545516106</c:v>
                </c:pt>
                <c:pt idx="395">
                  <c:v>114.851537398942</c:v>
                </c:pt>
                <c:pt idx="396">
                  <c:v>115.15463682770999</c:v>
                </c:pt>
                <c:pt idx="397">
                  <c:v>115.45784745304</c:v>
                </c:pt>
                <c:pt idx="398">
                  <c:v>115.76117292556501</c:v>
                </c:pt>
                <c:pt idx="399">
                  <c:v>116.06461689591799</c:v>
                </c:pt>
                <c:pt idx="400">
                  <c:v>116.368183014729</c:v>
                </c:pt>
                <c:pt idx="401">
                  <c:v>116.671874932631</c:v>
                </c:pt>
                <c:pt idx="402">
                  <c:v>116.975696300255</c:v>
                </c:pt>
                <c:pt idx="403">
                  <c:v>117.27965076823401</c:v>
                </c:pt>
                <c:pt idx="404">
                  <c:v>117.58374198719901</c:v>
                </c:pt>
                <c:pt idx="405">
                  <c:v>117.887973607782</c:v>
                </c:pt>
                <c:pt idx="406">
                  <c:v>118.19234928061501</c:v>
                </c:pt>
                <c:pt idx="407">
                  <c:v>118.49687265633</c:v>
                </c:pt>
                <c:pt idx="408">
                  <c:v>118.801547385559</c:v>
                </c:pt>
                <c:pt idx="409">
                  <c:v>119.10637711893401</c:v>
                </c:pt>
                <c:pt idx="410">
                  <c:v>119.411365507086</c:v>
                </c:pt>
                <c:pt idx="411">
                  <c:v>119.716516200648</c:v>
                </c:pt>
                <c:pt idx="412">
                  <c:v>120.021832850252</c:v>
                </c:pt>
                <c:pt idx="413">
                  <c:v>120.32731910652799</c:v>
                </c:pt>
                <c:pt idx="414">
                  <c:v>120.63297862010999</c:v>
                </c:pt>
                <c:pt idx="415">
                  <c:v>120.938815041628</c:v>
                </c:pt>
                <c:pt idx="416">
                  <c:v>121.24483202171599</c:v>
                </c:pt>
                <c:pt idx="417">
                  <c:v>121.551033211004</c:v>
                </c:pt>
                <c:pt idx="418">
                  <c:v>121.85742226012501</c:v>
                </c:pt>
                <c:pt idx="419">
                  <c:v>122.16400281971001</c:v>
                </c:pt>
                <c:pt idx="420">
                  <c:v>122.470778540392</c:v>
                </c:pt>
                <c:pt idx="421">
                  <c:v>122.777753072802</c:v>
                </c:pt>
                <c:pt idx="422">
                  <c:v>123.084930067573</c:v>
                </c:pt>
                <c:pt idx="423">
                  <c:v>123.392313175335</c:v>
                </c:pt>
                <c:pt idx="424">
                  <c:v>123.699906046721</c:v>
                </c:pt>
                <c:pt idx="425">
                  <c:v>124.007712332363</c:v>
                </c:pt>
                <c:pt idx="426">
                  <c:v>124.31573568289301</c:v>
                </c:pt>
                <c:pt idx="427">
                  <c:v>124.623979748943</c:v>
                </c:pt>
                <c:pt idx="428">
                  <c:v>124.932448181144</c:v>
                </c:pt>
                <c:pt idx="429">
                  <c:v>125.24114463012801</c:v>
                </c:pt>
                <c:pt idx="430">
                  <c:v>125.55007274652699</c:v>
                </c:pt>
                <c:pt idx="431">
                  <c:v>125.85923618097399</c:v>
                </c:pt>
                <c:pt idx="432">
                  <c:v>126.168638584099</c:v>
                </c:pt>
                <c:pt idx="433">
                  <c:v>126.478283606536</c:v>
                </c:pt>
                <c:pt idx="434">
                  <c:v>126.788174898915</c:v>
                </c:pt>
                <c:pt idx="435">
                  <c:v>127.098309702016</c:v>
                </c:pt>
                <c:pt idx="436">
                  <c:v>127.40864380027099</c:v>
                </c:pt>
                <c:pt idx="437">
                  <c:v>127.719116483676</c:v>
                </c:pt>
                <c:pt idx="438">
                  <c:v>128.02966699997</c:v>
                </c:pt>
                <c:pt idx="439">
                  <c:v>128.340234596893</c:v>
                </c:pt>
                <c:pt idx="440">
                  <c:v>128.65075852218601</c:v>
                </c:pt>
                <c:pt idx="441">
                  <c:v>128.96117802358901</c:v>
                </c:pt>
                <c:pt idx="442">
                  <c:v>129.27143234884099</c:v>
                </c:pt>
                <c:pt idx="443">
                  <c:v>129.58146074568299</c:v>
                </c:pt>
                <c:pt idx="444">
                  <c:v>129.89120246185499</c:v>
                </c:pt>
                <c:pt idx="445">
                  <c:v>130.20059674509699</c:v>
                </c:pt>
                <c:pt idx="446">
                  <c:v>130.509582843148</c:v>
                </c:pt>
                <c:pt idx="447">
                  <c:v>130.81810000375</c:v>
                </c:pt>
                <c:pt idx="448">
                  <c:v>131.126087474641</c:v>
                </c:pt>
                <c:pt idx="449">
                  <c:v>131.433484503562</c:v>
                </c:pt>
                <c:pt idx="450">
                  <c:v>131.74023033825301</c:v>
                </c:pt>
                <c:pt idx="451">
                  <c:v>132.04626422645501</c:v>
                </c:pt>
                <c:pt idx="452">
                  <c:v>132.351525415906</c:v>
                </c:pt>
                <c:pt idx="453">
                  <c:v>132.655953154348</c:v>
                </c:pt>
                <c:pt idx="454">
                  <c:v>132.959486689519</c:v>
                </c:pt>
                <c:pt idx="455">
                  <c:v>133.26206526916101</c:v>
                </c:pt>
                <c:pt idx="456">
                  <c:v>133.563628141013</c:v>
                </c:pt>
                <c:pt idx="457">
                  <c:v>133.86411455281601</c:v>
                </c:pt>
                <c:pt idx="458">
                  <c:v>134.16346375230799</c:v>
                </c:pt>
                <c:pt idx="459">
                  <c:v>134.461614987231</c:v>
                </c:pt>
                <c:pt idx="460">
                  <c:v>134.75850750532501</c:v>
                </c:pt>
                <c:pt idx="461">
                  <c:v>135.054080554329</c:v>
                </c:pt>
                <c:pt idx="462">
                  <c:v>135.34827338198301</c:v>
                </c:pt>
                <c:pt idx="463">
                  <c:v>135.64102523602801</c:v>
                </c:pt>
                <c:pt idx="464">
                  <c:v>135.932275364204</c:v>
                </c:pt>
                <c:pt idx="465">
                  <c:v>136.22196301425001</c:v>
                </c:pt>
                <c:pt idx="466">
                  <c:v>136.510027433907</c:v>
                </c:pt>
                <c:pt idx="467">
                  <c:v>136.79640787091401</c:v>
                </c:pt>
                <c:pt idx="468">
                  <c:v>137.08104357301201</c:v>
                </c:pt>
                <c:pt idx="469">
                  <c:v>137.363873787941</c:v>
                </c:pt>
                <c:pt idx="470">
                  <c:v>137.64483776344099</c:v>
                </c:pt>
                <c:pt idx="471">
                  <c:v>137.923874747252</c:v>
                </c:pt>
                <c:pt idx="472">
                  <c:v>138.20092398711299</c:v>
                </c:pt>
                <c:pt idx="473">
                  <c:v>138.47594116095399</c:v>
                </c:pt>
                <c:pt idx="474">
                  <c:v>138.749058740766</c:v>
                </c:pt>
                <c:pt idx="475">
                  <c:v>139.020516856678</c:v>
                </c:pt>
                <c:pt idx="476">
                  <c:v>139.29055716622099</c:v>
                </c:pt>
                <c:pt idx="477">
                  <c:v>139.559421326928</c:v>
                </c:pt>
                <c:pt idx="478">
                  <c:v>139.82735099633101</c:v>
                </c:pt>
                <c:pt idx="479">
                  <c:v>140.09458783196399</c:v>
                </c:pt>
                <c:pt idx="480">
                  <c:v>140.361373491357</c:v>
                </c:pt>
                <c:pt idx="481">
                  <c:v>140.62794963204399</c:v>
                </c:pt>
                <c:pt idx="482">
                  <c:v>140.894557911557</c:v>
                </c:pt>
                <c:pt idx="483">
                  <c:v>141.161439987428</c:v>
                </c:pt>
                <c:pt idx="484">
                  <c:v>141.42883751719</c:v>
                </c:pt>
                <c:pt idx="485">
                  <c:v>141.696992158375</c:v>
                </c:pt>
                <c:pt idx="486">
                  <c:v>141.966145568515</c:v>
                </c:pt>
                <c:pt idx="487">
                  <c:v>142.236539405142</c:v>
                </c:pt>
                <c:pt idx="488">
                  <c:v>142.50841532579</c:v>
                </c:pt>
                <c:pt idx="489">
                  <c:v>142.78201498799001</c:v>
                </c:pt>
                <c:pt idx="490">
                  <c:v>143.057579444201</c:v>
                </c:pt>
                <c:pt idx="491">
                  <c:v>143.33500779504499</c:v>
                </c:pt>
                <c:pt idx="492">
                  <c:v>143.61328719885</c:v>
                </c:pt>
                <c:pt idx="493">
                  <c:v>143.89125443905399</c:v>
                </c:pt>
                <c:pt idx="494">
                  <c:v>144.16774629909699</c:v>
                </c:pt>
                <c:pt idx="495">
                  <c:v>144.44159956241799</c:v>
                </c:pt>
                <c:pt idx="496">
                  <c:v>144.711651012456</c:v>
                </c:pt>
                <c:pt idx="497">
                  <c:v>144.97661141491901</c:v>
                </c:pt>
                <c:pt idx="498">
                  <c:v>145.23364550850999</c:v>
                </c:pt>
                <c:pt idx="499">
                  <c:v>145.47888069927501</c:v>
                </c:pt>
                <c:pt idx="500">
                  <c:v>145.70842522023901</c:v>
                </c:pt>
                <c:pt idx="501">
                  <c:v>145.91840209006401</c:v>
                </c:pt>
                <c:pt idx="502">
                  <c:v>146.10670075314201</c:v>
                </c:pt>
                <c:pt idx="503">
                  <c:v>146.27462920727501</c:v>
                </c:pt>
                <c:pt idx="504">
                  <c:v>146.42388651565801</c:v>
                </c:pt>
                <c:pt idx="505">
                  <c:v>146.55586366794799</c:v>
                </c:pt>
                <c:pt idx="506">
                  <c:v>146.67086453639601</c:v>
                </c:pt>
                <c:pt idx="507">
                  <c:v>146.76896321453199</c:v>
                </c:pt>
                <c:pt idx="508">
                  <c:v>146.85053170503599</c:v>
                </c:pt>
                <c:pt idx="509">
                  <c:v>146.916285193558</c:v>
                </c:pt>
                <c:pt idx="510">
                  <c:v>146.96693504000299</c:v>
                </c:pt>
                <c:pt idx="511">
                  <c:v>147.00300213379899</c:v>
                </c:pt>
                <c:pt idx="512">
                  <c:v>147.02491268208701</c:v>
                </c:pt>
                <c:pt idx="513">
                  <c:v>147.033090024952</c:v>
                </c:pt>
                <c:pt idx="514">
                  <c:v>147.02794099794701</c:v>
                </c:pt>
                <c:pt idx="515">
                  <c:v>147.00986488341101</c:v>
                </c:pt>
                <c:pt idx="516">
                  <c:v>146.97903753187001</c:v>
                </c:pt>
                <c:pt idx="517">
                  <c:v>146.93418716679599</c:v>
                </c:pt>
                <c:pt idx="518">
                  <c:v>146.87346501481301</c:v>
                </c:pt>
                <c:pt idx="519">
                  <c:v>146.79511475971901</c:v>
                </c:pt>
                <c:pt idx="520">
                  <c:v>146.69794950223601</c:v>
                </c:pt>
                <c:pt idx="521">
                  <c:v>146.58099573844899</c:v>
                </c:pt>
                <c:pt idx="522">
                  <c:v>146.44338922946</c:v>
                </c:pt>
                <c:pt idx="523">
                  <c:v>146.28489504787399</c:v>
                </c:pt>
                <c:pt idx="524">
                  <c:v>146.105503836705</c:v>
                </c:pt>
                <c:pt idx="525">
                  <c:v>145.90518314755801</c:v>
                </c:pt>
                <c:pt idx="526">
                  <c:v>145.68313830145701</c:v>
                </c:pt>
                <c:pt idx="527">
                  <c:v>145.43766416855399</c:v>
                </c:pt>
                <c:pt idx="528">
                  <c:v>145.16796105696201</c:v>
                </c:pt>
                <c:pt idx="529">
                  <c:v>144.87566070298499</c:v>
                </c:pt>
                <c:pt idx="530">
                  <c:v>144.56286924991201</c:v>
                </c:pt>
                <c:pt idx="531">
                  <c:v>144.23270975742099</c:v>
                </c:pt>
                <c:pt idx="532">
                  <c:v>143.88892227368601</c:v>
                </c:pt>
                <c:pt idx="533">
                  <c:v>143.53525550843599</c:v>
                </c:pt>
                <c:pt idx="534">
                  <c:v>143.175457914536</c:v>
                </c:pt>
                <c:pt idx="535">
                  <c:v>142.81258721414301</c:v>
                </c:pt>
                <c:pt idx="536">
                  <c:v>142.44750802004299</c:v>
                </c:pt>
                <c:pt idx="537">
                  <c:v>142.080650681973</c:v>
                </c:pt>
                <c:pt idx="538">
                  <c:v>141.71244554966501</c:v>
                </c:pt>
                <c:pt idx="539">
                  <c:v>141.343322972853</c:v>
                </c:pt>
                <c:pt idx="540">
                  <c:v>140.97371330127299</c:v>
                </c:pt>
                <c:pt idx="541">
                  <c:v>140.604046884658</c:v>
                </c:pt>
                <c:pt idx="542">
                  <c:v>140.23475407274199</c:v>
                </c:pt>
                <c:pt idx="543">
                  <c:v>139.86626521525901</c:v>
                </c:pt>
                <c:pt idx="544">
                  <c:v>139.499010661944</c:v>
                </c:pt>
                <c:pt idx="545">
                  <c:v>139.13342076253099</c:v>
                </c:pt>
                <c:pt idx="546">
                  <c:v>138.769925866753</c:v>
                </c:pt>
                <c:pt idx="547">
                  <c:v>138.40895483931499</c:v>
                </c:pt>
                <c:pt idx="548">
                  <c:v>138.05068486363501</c:v>
                </c:pt>
                <c:pt idx="549">
                  <c:v>137.69475982213601</c:v>
                </c:pt>
                <c:pt idx="550">
                  <c:v>137.340755620274</c:v>
                </c:pt>
                <c:pt idx="551">
                  <c:v>136.98824816350901</c:v>
                </c:pt>
                <c:pt idx="552">
                  <c:v>136.636813357297</c:v>
                </c:pt>
                <c:pt idx="553">
                  <c:v>136.286027107096</c:v>
                </c:pt>
                <c:pt idx="554">
                  <c:v>135.935465318365</c:v>
                </c:pt>
                <c:pt idx="555">
                  <c:v>135.58470389656</c:v>
                </c:pt>
                <c:pt idx="556">
                  <c:v>135.23331874714</c:v>
                </c:pt>
                <c:pt idx="557">
                  <c:v>134.880885775563</c:v>
                </c:pt>
                <c:pt idx="558">
                  <c:v>134.52698088728599</c:v>
                </c:pt>
                <c:pt idx="559">
                  <c:v>134.17117998776601</c:v>
                </c:pt>
                <c:pt idx="560">
                  <c:v>133.81305898246299</c:v>
                </c:pt>
                <c:pt idx="561">
                  <c:v>133.45219377683301</c:v>
                </c:pt>
                <c:pt idx="562">
                  <c:v>133.088223165188</c:v>
                </c:pt>
                <c:pt idx="563">
                  <c:v>132.721196490506</c:v>
                </c:pt>
                <c:pt idx="564">
                  <c:v>132.351327835489</c:v>
                </c:pt>
                <c:pt idx="565">
                  <c:v>131.97883172598699</c:v>
                </c:pt>
                <c:pt idx="566">
                  <c:v>131.60392268784801</c:v>
                </c:pt>
                <c:pt idx="567">
                  <c:v>131.22681524692101</c:v>
                </c:pt>
                <c:pt idx="568">
                  <c:v>130.84772392905501</c:v>
                </c:pt>
                <c:pt idx="569">
                  <c:v>130.46686326009899</c:v>
                </c:pt>
                <c:pt idx="570">
                  <c:v>130.08444776590099</c:v>
                </c:pt>
                <c:pt idx="571">
                  <c:v>129.70069197231101</c:v>
                </c:pt>
                <c:pt idx="572">
                  <c:v>129.31581040517599</c:v>
                </c:pt>
                <c:pt idx="573">
                  <c:v>128.93001759034601</c:v>
                </c:pt>
                <c:pt idx="574">
                  <c:v>128.54352805366901</c:v>
                </c:pt>
                <c:pt idx="575">
                  <c:v>128.15655632099401</c:v>
                </c:pt>
                <c:pt idx="576">
                  <c:v>127.769316918171</c:v>
                </c:pt>
                <c:pt idx="577">
                  <c:v>127.382021203522</c:v>
                </c:pt>
                <c:pt idx="578">
                  <c:v>126.994787070165</c:v>
                </c:pt>
                <c:pt idx="579">
                  <c:v>126.607625820175</c:v>
                </c:pt>
                <c:pt idx="580">
                  <c:v>126.220542948721</c:v>
                </c:pt>
                <c:pt idx="581">
                  <c:v>125.833543950969</c:v>
                </c:pt>
                <c:pt idx="582">
                  <c:v>125.446634322086</c:v>
                </c:pt>
                <c:pt idx="583">
                  <c:v>125.05981955724</c:v>
                </c:pt>
                <c:pt idx="584">
                  <c:v>124.673105151596</c:v>
                </c:pt>
                <c:pt idx="585">
                  <c:v>124.28649660032301</c:v>
                </c:pt>
                <c:pt idx="586">
                  <c:v>123.899999398586</c:v>
                </c:pt>
                <c:pt idx="587">
                  <c:v>123.51361904155399</c:v>
                </c:pt>
                <c:pt idx="588">
                  <c:v>123.127361024392</c:v>
                </c:pt>
                <c:pt idx="589">
                  <c:v>122.741230842269</c:v>
                </c:pt>
                <c:pt idx="590">
                  <c:v>122.35523399035</c:v>
                </c:pt>
                <c:pt idx="591">
                  <c:v>121.969375963803</c:v>
                </c:pt>
                <c:pt idx="592">
                  <c:v>121.58366225779599</c:v>
                </c:pt>
                <c:pt idx="593">
                  <c:v>121.198098367494</c:v>
                </c:pt>
                <c:pt idx="594">
                  <c:v>120.812689788065</c:v>
                </c:pt>
                <c:pt idx="595">
                  <c:v>120.427442014676</c:v>
                </c:pt>
                <c:pt idx="596">
                  <c:v>120.042360542493</c:v>
                </c:pt>
                <c:pt idx="597">
                  <c:v>119.657450866685</c:v>
                </c:pt>
                <c:pt idx="598">
                  <c:v>119.27271848241701</c:v>
                </c:pt>
                <c:pt idx="599">
                  <c:v>118.888168884857</c:v>
                </c:pt>
                <c:pt idx="600">
                  <c:v>118.503807569172</c:v>
                </c:pt>
                <c:pt idx="601">
                  <c:v>118.119640030528</c:v>
                </c:pt>
                <c:pt idx="602">
                  <c:v>117.735671764093</c:v>
                </c:pt>
                <c:pt idx="603">
                  <c:v>117.351908265033</c:v>
                </c:pt>
                <c:pt idx="604">
                  <c:v>116.968355028517</c:v>
                </c:pt>
                <c:pt idx="605">
                  <c:v>116.58501754970899</c:v>
                </c:pt>
                <c:pt idx="606">
                  <c:v>116.201901323779</c:v>
                </c:pt>
                <c:pt idx="607">
                  <c:v>115.819011845891</c:v>
                </c:pt>
                <c:pt idx="608">
                  <c:v>115.43635461121499</c:v>
                </c:pt>
                <c:pt idx="609">
                  <c:v>115.053935114916</c:v>
                </c:pt>
                <c:pt idx="610">
                  <c:v>114.67175885216101</c:v>
                </c:pt>
                <c:pt idx="611">
                  <c:v>114.289831318118</c:v>
                </c:pt>
                <c:pt idx="612">
                  <c:v>113.90815800795301</c:v>
                </c:pt>
                <c:pt idx="613">
                  <c:v>113.526744416833</c:v>
                </c:pt>
                <c:pt idx="614">
                  <c:v>113.14559603992601</c:v>
                </c:pt>
                <c:pt idx="615">
                  <c:v>112.764718235793</c:v>
                </c:pt>
                <c:pt idx="616">
                  <c:v>112.384104004899</c:v>
                </c:pt>
                <c:pt idx="617">
                  <c:v>112.003724315281</c:v>
                </c:pt>
                <c:pt idx="618">
                  <c:v>111.62354785831199</c:v>
                </c:pt>
                <c:pt idx="619">
                  <c:v>111.243543325364</c:v>
                </c:pt>
                <c:pt idx="620">
                  <c:v>110.86367940781</c:v>
                </c:pt>
                <c:pt idx="621">
                  <c:v>110.48392479702299</c:v>
                </c:pt>
                <c:pt idx="622">
                  <c:v>110.104248184376</c:v>
                </c:pt>
                <c:pt idx="623">
                  <c:v>109.72461826124101</c:v>
                </c:pt>
                <c:pt idx="624">
                  <c:v>109.34500371899099</c:v>
                </c:pt>
                <c:pt idx="625">
                  <c:v>108.965373249</c:v>
                </c:pt>
                <c:pt idx="626">
                  <c:v>108.585695542639</c:v>
                </c:pt>
                <c:pt idx="627">
                  <c:v>108.205939291281</c:v>
                </c:pt>
                <c:pt idx="628">
                  <c:v>107.82607318629999</c:v>
                </c:pt>
                <c:pt idx="629">
                  <c:v>107.446065919069</c:v>
                </c:pt>
                <c:pt idx="630">
                  <c:v>107.065886180959</c:v>
                </c:pt>
                <c:pt idx="631">
                  <c:v>106.685502663343</c:v>
                </c:pt>
                <c:pt idx="632">
                  <c:v>106.304884057596</c:v>
                </c:pt>
                <c:pt idx="633">
                  <c:v>105.923999055088</c:v>
                </c:pt>
                <c:pt idx="634">
                  <c:v>105.54281634719401</c:v>
                </c:pt>
                <c:pt idx="635">
                  <c:v>105.161304625285</c:v>
                </c:pt>
                <c:pt idx="636">
                  <c:v>104.779432580735</c:v>
                </c:pt>
                <c:pt idx="637">
                  <c:v>104.397168904916</c:v>
                </c:pt>
                <c:pt idx="638">
                  <c:v>104.01448228920199</c:v>
                </c:pt>
                <c:pt idx="639">
                  <c:v>103.63134142496401</c:v>
                </c:pt>
                <c:pt idx="640">
                  <c:v>103.247715003577</c:v>
                </c:pt>
                <c:pt idx="641">
                  <c:v>102.863571716411</c:v>
                </c:pt>
                <c:pt idx="642">
                  <c:v>102.478880254841</c:v>
                </c:pt>
                <c:pt idx="643">
                  <c:v>102.093609310239</c:v>
                </c:pt>
                <c:pt idx="644">
                  <c:v>101.707727573978</c:v>
                </c:pt>
                <c:pt idx="645">
                  <c:v>101.32120373743101</c:v>
                </c:pt>
                <c:pt idx="646">
                  <c:v>100.93400649197</c:v>
                </c:pt>
                <c:pt idx="647">
                  <c:v>100.546104528968</c:v>
                </c:pt>
                <c:pt idx="648">
                  <c:v>100.15746653979799</c:v>
                </c:pt>
                <c:pt idx="649">
                  <c:v>99.768061215833399</c:v>
                </c:pt>
                <c:pt idx="650">
                  <c:v>99.377857248445807</c:v>
                </c:pt>
                <c:pt idx="651">
                  <c:v>98.986823329008601</c:v>
                </c:pt>
                <c:pt idx="652">
                  <c:v>98.594928148894496</c:v>
                </c:pt>
                <c:pt idx="653">
                  <c:v>98.202140399476207</c:v>
                </c:pt>
                <c:pt idx="654">
                  <c:v>97.808428772126604</c:v>
                </c:pt>
                <c:pt idx="655">
                  <c:v>97.413761958218501</c:v>
                </c:pt>
                <c:pt idx="656">
                  <c:v>97.018108649124599</c:v>
                </c:pt>
                <c:pt idx="657">
                  <c:v>96.621437536217698</c:v>
                </c:pt>
                <c:pt idx="658">
                  <c:v>96.223717310870597</c:v>
                </c:pt>
                <c:pt idx="659">
                  <c:v>95.824916664456097</c:v>
                </c:pt>
                <c:pt idx="660">
                  <c:v>95.425004288346898</c:v>
                </c:pt>
                <c:pt idx="661">
                  <c:v>95.023922407494297</c:v>
                </c:pt>
                <c:pt idx="662">
                  <c:v>94.621422084739095</c:v>
                </c:pt>
                <c:pt idx="663">
                  <c:v>94.217170411047505</c:v>
                </c:pt>
                <c:pt idx="664">
                  <c:v>93.810834244404504</c:v>
                </c:pt>
                <c:pt idx="665">
                  <c:v>93.402210287167307</c:v>
                </c:pt>
                <c:pt idx="666">
                  <c:v>92.991469601092803</c:v>
                </c:pt>
                <c:pt idx="667">
                  <c:v>92.578850311371198</c:v>
                </c:pt>
                <c:pt idx="668">
                  <c:v>92.164590543192702</c:v>
                </c:pt>
                <c:pt idx="669">
                  <c:v>91.748928421747294</c:v>
                </c:pt>
                <c:pt idx="670">
                  <c:v>91.332102072225098</c:v>
                </c:pt>
                <c:pt idx="671">
                  <c:v>90.914349619816406</c:v>
                </c:pt>
                <c:pt idx="672">
                  <c:v>90.495909189711199</c:v>
                </c:pt>
                <c:pt idx="673">
                  <c:v>90.077018907099699</c:v>
                </c:pt>
                <c:pt idx="674">
                  <c:v>89.657916897171901</c:v>
                </c:pt>
                <c:pt idx="675">
                  <c:v>89.238841285118099</c:v>
                </c:pt>
                <c:pt idx="676">
                  <c:v>88.8200301961284</c:v>
                </c:pt>
                <c:pt idx="677">
                  <c:v>88.401721755392799</c:v>
                </c:pt>
                <c:pt idx="678">
                  <c:v>87.984154088101505</c:v>
                </c:pt>
                <c:pt idx="679">
                  <c:v>87.567565319444697</c:v>
                </c:pt>
                <c:pt idx="680">
                  <c:v>87.152193574612397</c:v>
                </c:pt>
                <c:pt idx="681">
                  <c:v>86.7382769787949</c:v>
                </c:pt>
                <c:pt idx="682">
                  <c:v>86.326053657182101</c:v>
                </c:pt>
                <c:pt idx="683">
                  <c:v>85.915761734964306</c:v>
                </c:pt>
                <c:pt idx="684">
                  <c:v>85.507639337331696</c:v>
                </c:pt>
                <c:pt idx="685">
                  <c:v>85.101924589474194</c:v>
                </c:pt>
                <c:pt idx="686">
                  <c:v>84.698855616582094</c:v>
                </c:pt>
                <c:pt idx="687">
                  <c:v>84.298660011756795</c:v>
                </c:pt>
                <c:pt idx="688">
                  <c:v>83.901344469558097</c:v>
                </c:pt>
                <c:pt idx="689">
                  <c:v>83.506706028558895</c:v>
                </c:pt>
                <c:pt idx="690">
                  <c:v>83.114533445677594</c:v>
                </c:pt>
                <c:pt idx="691">
                  <c:v>82.7246154778327</c:v>
                </c:pt>
                <c:pt idx="692">
                  <c:v>82.336740881942504</c:v>
                </c:pt>
                <c:pt idx="693">
                  <c:v>81.950698414925697</c:v>
                </c:pt>
                <c:pt idx="694">
                  <c:v>81.566276833700599</c:v>
                </c:pt>
                <c:pt idx="695">
                  <c:v>81.183264895185701</c:v>
                </c:pt>
                <c:pt idx="696">
                  <c:v>80.801451356299495</c:v>
                </c:pt>
                <c:pt idx="697">
                  <c:v>80.4206249739604</c:v>
                </c:pt>
                <c:pt idx="698">
                  <c:v>80.040574505086795</c:v>
                </c:pt>
                <c:pt idx="699">
                  <c:v>79.661088706597297</c:v>
                </c:pt>
                <c:pt idx="700">
                  <c:v>79.2819563354103</c:v>
                </c:pt>
                <c:pt idx="701">
                  <c:v>78.902966148444193</c:v>
                </c:pt>
                <c:pt idx="702">
                  <c:v>78.523906902617497</c:v>
                </c:pt>
                <c:pt idx="703">
                  <c:v>78.144567354848704</c:v>
                </c:pt>
                <c:pt idx="704">
                  <c:v>77.764736298699503</c:v>
                </c:pt>
                <c:pt idx="705">
                  <c:v>77.3842571453647</c:v>
                </c:pt>
                <c:pt idx="706">
                  <c:v>77.003137580598704</c:v>
                </c:pt>
                <c:pt idx="707">
                  <c:v>76.621416049021803</c:v>
                </c:pt>
                <c:pt idx="708">
                  <c:v>76.239130995254101</c:v>
                </c:pt>
                <c:pt idx="709">
                  <c:v>75.856320863915997</c:v>
                </c:pt>
                <c:pt idx="710">
                  <c:v>75.473024099627693</c:v>
                </c:pt>
                <c:pt idx="711">
                  <c:v>75.089279147009506</c:v>
                </c:pt>
                <c:pt idx="712">
                  <c:v>74.705124450681595</c:v>
                </c:pt>
                <c:pt idx="713">
                  <c:v>74.320598455264303</c:v>
                </c:pt>
                <c:pt idx="714">
                  <c:v>73.935739605377805</c:v>
                </c:pt>
                <c:pt idx="715">
                  <c:v>73.550586345642401</c:v>
                </c:pt>
                <c:pt idx="716">
                  <c:v>73.165177120678393</c:v>
                </c:pt>
                <c:pt idx="717">
                  <c:v>72.779550375106098</c:v>
                </c:pt>
                <c:pt idx="718">
                  <c:v>72.393744553545602</c:v>
                </c:pt>
                <c:pt idx="719">
                  <c:v>72.007798100617194</c:v>
                </c:pt>
                <c:pt idx="720">
                  <c:v>71.621749460941302</c:v>
                </c:pt>
                <c:pt idx="721">
                  <c:v>71.235637079138002</c:v>
                </c:pt>
                <c:pt idx="722">
                  <c:v>70.849499399827593</c:v>
                </c:pt>
                <c:pt idx="723">
                  <c:v>70.463374867630407</c:v>
                </c:pt>
                <c:pt idx="724">
                  <c:v>70.077301927166602</c:v>
                </c:pt>
                <c:pt idx="725">
                  <c:v>69.691319023056593</c:v>
                </c:pt>
                <c:pt idx="726">
                  <c:v>69.305464599920498</c:v>
                </c:pt>
                <c:pt idx="727">
                  <c:v>68.919777102378603</c:v>
                </c:pt>
                <c:pt idx="728">
                  <c:v>68.5342949746518</c:v>
                </c:pt>
                <c:pt idx="729">
                  <c:v>68.149038271312406</c:v>
                </c:pt>
                <c:pt idx="730">
                  <c:v>67.763959551079296</c:v>
                </c:pt>
                <c:pt idx="731">
                  <c:v>67.378995891356396</c:v>
                </c:pt>
                <c:pt idx="732">
                  <c:v>66.994084369547593</c:v>
                </c:pt>
                <c:pt idx="733">
                  <c:v>66.6091620630569</c:v>
                </c:pt>
                <c:pt idx="734">
                  <c:v>66.224166049288002</c:v>
                </c:pt>
                <c:pt idx="735">
                  <c:v>65.839033405644898</c:v>
                </c:pt>
                <c:pt idx="736">
                  <c:v>65.453701209531403</c:v>
                </c:pt>
                <c:pt idx="737">
                  <c:v>65.0681065383516</c:v>
                </c:pt>
                <c:pt idx="738">
                  <c:v>64.682186469509205</c:v>
                </c:pt>
                <c:pt idx="739">
                  <c:v>64.295878080408102</c:v>
                </c:pt>
                <c:pt idx="740">
                  <c:v>63.909118448452297</c:v>
                </c:pt>
                <c:pt idx="741">
                  <c:v>63.521844651045598</c:v>
                </c:pt>
                <c:pt idx="742">
                  <c:v>63.133993765591903</c:v>
                </c:pt>
                <c:pt idx="743">
                  <c:v>62.745503003463099</c:v>
                </c:pt>
                <c:pt idx="744">
                  <c:v>62.356352022956003</c:v>
                </c:pt>
                <c:pt idx="745">
                  <c:v>61.966623242868003</c:v>
                </c:pt>
                <c:pt idx="746">
                  <c:v>61.576414326984299</c:v>
                </c:pt>
                <c:pt idx="747">
                  <c:v>61.185822939090201</c:v>
                </c:pt>
                <c:pt idx="748">
                  <c:v>60.794946742970701</c:v>
                </c:pt>
                <c:pt idx="749">
                  <c:v>60.403883402411097</c:v>
                </c:pt>
                <c:pt idx="750">
                  <c:v>60.0127305811966</c:v>
                </c:pt>
                <c:pt idx="751">
                  <c:v>59.6215859431124</c:v>
                </c:pt>
                <c:pt idx="752">
                  <c:v>59.230547151943597</c:v>
                </c:pt>
                <c:pt idx="753">
                  <c:v>58.839711871475401</c:v>
                </c:pt>
                <c:pt idx="754">
                  <c:v>58.449177765492998</c:v>
                </c:pt>
                <c:pt idx="755">
                  <c:v>58.059042497781697</c:v>
                </c:pt>
                <c:pt idx="756">
                  <c:v>57.6694085049091</c:v>
                </c:pt>
                <c:pt idx="757">
                  <c:v>57.280463015250298</c:v>
                </c:pt>
                <c:pt idx="758">
                  <c:v>56.892466128866303</c:v>
                </c:pt>
                <c:pt idx="759">
                  <c:v>56.505680317409997</c:v>
                </c:pt>
                <c:pt idx="760">
                  <c:v>56.120368052534502</c:v>
                </c:pt>
                <c:pt idx="761">
                  <c:v>55.736778887009599</c:v>
                </c:pt>
                <c:pt idx="762">
                  <c:v>55.355109787622197</c:v>
                </c:pt>
                <c:pt idx="763">
                  <c:v>54.975544343056001</c:v>
                </c:pt>
                <c:pt idx="764">
                  <c:v>54.5982661419918</c:v>
                </c:pt>
                <c:pt idx="765">
                  <c:v>54.223458773110401</c:v>
                </c:pt>
                <c:pt idx="766">
                  <c:v>53.851362230761197</c:v>
                </c:pt>
                <c:pt idx="767">
                  <c:v>53.482450260322601</c:v>
                </c:pt>
                <c:pt idx="768">
                  <c:v>53.117257149695902</c:v>
                </c:pt>
                <c:pt idx="769">
                  <c:v>52.756277881138601</c:v>
                </c:pt>
                <c:pt idx="770">
                  <c:v>52.399655185141597</c:v>
                </c:pt>
                <c:pt idx="771">
                  <c:v>52.047346027397602</c:v>
                </c:pt>
                <c:pt idx="772">
                  <c:v>51.699304433134103</c:v>
                </c:pt>
                <c:pt idx="773">
                  <c:v>51.355410741112898</c:v>
                </c:pt>
                <c:pt idx="774">
                  <c:v>51.015432470941498</c:v>
                </c:pt>
                <c:pt idx="775">
                  <c:v>50.679127598571</c:v>
                </c:pt>
                <c:pt idx="776">
                  <c:v>50.346254099952397</c:v>
                </c:pt>
                <c:pt idx="777">
                  <c:v>50.016569951036601</c:v>
                </c:pt>
                <c:pt idx="778">
                  <c:v>49.689833127774598</c:v>
                </c:pt>
                <c:pt idx="779">
                  <c:v>49.3658016061175</c:v>
                </c:pt>
                <c:pt idx="780">
                  <c:v>49.044233362016101</c:v>
                </c:pt>
                <c:pt idx="781">
                  <c:v>48.724886371421597</c:v>
                </c:pt>
                <c:pt idx="782">
                  <c:v>48.407518610284903</c:v>
                </c:pt>
                <c:pt idx="783">
                  <c:v>48.091888054557003</c:v>
                </c:pt>
                <c:pt idx="784">
                  <c:v>47.777752680188897</c:v>
                </c:pt>
                <c:pt idx="785">
                  <c:v>47.464870463131497</c:v>
                </c:pt>
                <c:pt idx="786">
                  <c:v>47.15300246644</c:v>
                </c:pt>
                <c:pt idx="787">
                  <c:v>46.842008890714098</c:v>
                </c:pt>
                <c:pt idx="788">
                  <c:v>46.5318677982821</c:v>
                </c:pt>
                <c:pt idx="789">
                  <c:v>46.222564118583598</c:v>
                </c:pt>
                <c:pt idx="790">
                  <c:v>45.914082781058397</c:v>
                </c:pt>
                <c:pt idx="791">
                  <c:v>45.606408715146401</c:v>
                </c:pt>
                <c:pt idx="792">
                  <c:v>45.299526850287201</c:v>
                </c:pt>
                <c:pt idx="793">
                  <c:v>44.993422115920701</c:v>
                </c:pt>
                <c:pt idx="794">
                  <c:v>44.6880794414866</c:v>
                </c:pt>
                <c:pt idx="795">
                  <c:v>44.383483756424702</c:v>
                </c:pt>
                <c:pt idx="796">
                  <c:v>44.079619990174699</c:v>
                </c:pt>
                <c:pt idx="797">
                  <c:v>43.776473072176401</c:v>
                </c:pt>
                <c:pt idx="798">
                  <c:v>43.4740279318696</c:v>
                </c:pt>
                <c:pt idx="799">
                  <c:v>43.172269498694099</c:v>
                </c:pt>
                <c:pt idx="800">
                  <c:v>42.871182702089598</c:v>
                </c:pt>
                <c:pt idx="801">
                  <c:v>42.570754886034699</c:v>
                </c:pt>
                <c:pt idx="802">
                  <c:v>42.2710195347777</c:v>
                </c:pt>
                <c:pt idx="803">
                  <c:v>41.972051588466897</c:v>
                </c:pt>
                <c:pt idx="804">
                  <c:v>41.673927461548097</c:v>
                </c:pt>
                <c:pt idx="805">
                  <c:v>41.376723568467398</c:v>
                </c:pt>
                <c:pt idx="806">
                  <c:v>41.0805163236707</c:v>
                </c:pt>
                <c:pt idx="807">
                  <c:v>40.785382141603897</c:v>
                </c:pt>
                <c:pt idx="808">
                  <c:v>40.491397436713001</c:v>
                </c:pt>
                <c:pt idx="809">
                  <c:v>40.198638623443998</c:v>
                </c:pt>
                <c:pt idx="810">
                  <c:v>39.907182116242701</c:v>
                </c:pt>
                <c:pt idx="811">
                  <c:v>39.617104329555197</c:v>
                </c:pt>
                <c:pt idx="812">
                  <c:v>39.328481677827298</c:v>
                </c:pt>
                <c:pt idx="813">
                  <c:v>39.041390575505098</c:v>
                </c:pt>
                <c:pt idx="814">
                  <c:v>38.755907437034402</c:v>
                </c:pt>
                <c:pt idx="815">
                  <c:v>38.472108676861197</c:v>
                </c:pt>
                <c:pt idx="816">
                  <c:v>38.190070709431502</c:v>
                </c:pt>
                <c:pt idx="817">
                  <c:v>37.909869949191197</c:v>
                </c:pt>
                <c:pt idx="818">
                  <c:v>37.631582810586302</c:v>
                </c:pt>
                <c:pt idx="819">
                  <c:v>37.355296100690502</c:v>
                </c:pt>
                <c:pt idx="820">
                  <c:v>37.081178733425503</c:v>
                </c:pt>
                <c:pt idx="821">
                  <c:v>36.809438604044402</c:v>
                </c:pt>
                <c:pt idx="822">
                  <c:v>36.5402838435569</c:v>
                </c:pt>
                <c:pt idx="823">
                  <c:v>36.273922582973</c:v>
                </c:pt>
                <c:pt idx="824">
                  <c:v>36.010562953302703</c:v>
                </c:pt>
                <c:pt idx="825">
                  <c:v>35.750414226613401</c:v>
                </c:pt>
                <c:pt idx="826">
                  <c:v>35.493712912632503</c:v>
                </c:pt>
                <c:pt idx="827">
                  <c:v>35.240723322304397</c:v>
                </c:pt>
                <c:pt idx="828">
                  <c:v>34.9917110203574</c:v>
                </c:pt>
                <c:pt idx="829">
                  <c:v>34.746941571519699</c:v>
                </c:pt>
                <c:pt idx="830">
                  <c:v>34.506680540519397</c:v>
                </c:pt>
                <c:pt idx="831">
                  <c:v>34.271193492084798</c:v>
                </c:pt>
                <c:pt idx="832">
                  <c:v>34.040745990943897</c:v>
                </c:pt>
                <c:pt idx="833">
                  <c:v>33.815603601825103</c:v>
                </c:pt>
                <c:pt idx="834">
                  <c:v>33.596010660935697</c:v>
                </c:pt>
                <c:pt idx="835">
                  <c:v>33.382069797441503</c:v>
                </c:pt>
                <c:pt idx="836">
                  <c:v>33.173825617613602</c:v>
                </c:pt>
                <c:pt idx="837">
                  <c:v>32.971322553061597</c:v>
                </c:pt>
                <c:pt idx="838">
                  <c:v>32.774605035395297</c:v>
                </c:pt>
                <c:pt idx="839">
                  <c:v>32.583717496224203</c:v>
                </c:pt>
                <c:pt idx="840">
                  <c:v>32.398704367158203</c:v>
                </c:pt>
                <c:pt idx="841">
                  <c:v>32.219610079806898</c:v>
                </c:pt>
                <c:pt idx="842">
                  <c:v>32.046442498077603</c:v>
                </c:pt>
                <c:pt idx="843">
                  <c:v>31.878976114274</c:v>
                </c:pt>
                <c:pt idx="844">
                  <c:v>31.716893693241399</c:v>
                </c:pt>
                <c:pt idx="845">
                  <c:v>31.5598777811167</c:v>
                </c:pt>
                <c:pt idx="846">
                  <c:v>31.407610924037101</c:v>
                </c:pt>
                <c:pt idx="847">
                  <c:v>31.2597756681396</c:v>
                </c:pt>
                <c:pt idx="848">
                  <c:v>31.116054559561402</c:v>
                </c:pt>
                <c:pt idx="849">
                  <c:v>30.976130144439502</c:v>
                </c:pt>
                <c:pt idx="850">
                  <c:v>30.839684968911001</c:v>
                </c:pt>
                <c:pt idx="851">
                  <c:v>30.706401579113098</c:v>
                </c:pt>
                <c:pt idx="852">
                  <c:v>30.575962521182799</c:v>
                </c:pt>
                <c:pt idx="853">
                  <c:v>30.448050341257201</c:v>
                </c:pt>
                <c:pt idx="854">
                  <c:v>30.322347585473398</c:v>
                </c:pt>
                <c:pt idx="855">
                  <c:v>30.198536799968601</c:v>
                </c:pt>
                <c:pt idx="856">
                  <c:v>30.076300530879699</c:v>
                </c:pt>
                <c:pt idx="857">
                  <c:v>29.955321324343998</c:v>
                </c:pt>
                <c:pt idx="858">
                  <c:v>29.835282082369702</c:v>
                </c:pt>
                <c:pt idx="859">
                  <c:v>29.7159443371837</c:v>
                </c:pt>
                <c:pt idx="860">
                  <c:v>29.597246646200499</c:v>
                </c:pt>
                <c:pt idx="861">
                  <c:v>29.479151768000701</c:v>
                </c:pt>
                <c:pt idx="862">
                  <c:v>29.361622461165201</c:v>
                </c:pt>
                <c:pt idx="863">
                  <c:v>29.2446214842745</c:v>
                </c:pt>
                <c:pt idx="864">
                  <c:v>29.128111595909399</c:v>
                </c:pt>
                <c:pt idx="865">
                  <c:v>29.012055554650399</c:v>
                </c:pt>
                <c:pt idx="866">
                  <c:v>28.896416119078399</c:v>
                </c:pt>
                <c:pt idx="867">
                  <c:v>28.781156047774001</c:v>
                </c:pt>
                <c:pt idx="868">
                  <c:v>28.666238099317798</c:v>
                </c:pt>
                <c:pt idx="869">
                  <c:v>28.551625032290499</c:v>
                </c:pt>
                <c:pt idx="870">
                  <c:v>28.437279605272899</c:v>
                </c:pt>
                <c:pt idx="871">
                  <c:v>28.323164576845599</c:v>
                </c:pt>
                <c:pt idx="872">
                  <c:v>28.2092427055893</c:v>
                </c:pt>
                <c:pt idx="873">
                  <c:v>28.0954767500846</c:v>
                </c:pt>
                <c:pt idx="874">
                  <c:v>27.981829468912299</c:v>
                </c:pt>
                <c:pt idx="875">
                  <c:v>27.868263620653</c:v>
                </c:pt>
                <c:pt idx="876">
                  <c:v>27.754741963887401</c:v>
                </c:pt>
                <c:pt idx="877">
                  <c:v>27.641227257196199</c:v>
                </c:pt>
                <c:pt idx="878">
                  <c:v>27.527682259159999</c:v>
                </c:pt>
                <c:pt idx="879">
                  <c:v>27.414069728359699</c:v>
                </c:pt>
                <c:pt idx="880">
                  <c:v>27.300352423375699</c:v>
                </c:pt>
                <c:pt idx="881">
                  <c:v>27.186493102788901</c:v>
                </c:pt>
                <c:pt idx="882">
                  <c:v>27.072454525179801</c:v>
                </c:pt>
                <c:pt idx="883">
                  <c:v>26.9581994491292</c:v>
                </c:pt>
                <c:pt idx="884">
                  <c:v>26.8436906332178</c:v>
                </c:pt>
                <c:pt idx="885">
                  <c:v>26.728890836026199</c:v>
                </c:pt>
                <c:pt idx="886">
                  <c:v>26.6137628161351</c:v>
                </c:pt>
                <c:pt idx="887">
                  <c:v>26.4982693321253</c:v>
                </c:pt>
                <c:pt idx="888">
                  <c:v>26.382383711652501</c:v>
                </c:pt>
                <c:pt idx="889">
                  <c:v>26.266159601834101</c:v>
                </c:pt>
                <c:pt idx="890">
                  <c:v>26.149687531481401</c:v>
                </c:pt>
                <c:pt idx="891">
                  <c:v>26.033058223142</c:v>
                </c:pt>
                <c:pt idx="892">
                  <c:v>25.916362399363699</c:v>
                </c:pt>
                <c:pt idx="893">
                  <c:v>25.799690782694299</c:v>
                </c:pt>
                <c:pt idx="894">
                  <c:v>25.683134095681599</c:v>
                </c:pt>
                <c:pt idx="895">
                  <c:v>25.566783060873298</c:v>
                </c:pt>
                <c:pt idx="896">
                  <c:v>25.450728400817098</c:v>
                </c:pt>
                <c:pt idx="897">
                  <c:v>25.335060838060901</c:v>
                </c:pt>
                <c:pt idx="898">
                  <c:v>25.219871095152399</c:v>
                </c:pt>
                <c:pt idx="899">
                  <c:v>25.1052498946393</c:v>
                </c:pt>
                <c:pt idx="900">
                  <c:v>24.9912879590694</c:v>
                </c:pt>
                <c:pt idx="901">
                  <c:v>24.878076010990501</c:v>
                </c:pt>
                <c:pt idx="902">
                  <c:v>24.7657047729504</c:v>
                </c:pt>
                <c:pt idx="903">
                  <c:v>24.654264967496701</c:v>
                </c:pt>
                <c:pt idx="904">
                  <c:v>24.543847317177299</c:v>
                </c:pt>
                <c:pt idx="905">
                  <c:v>24.434542463740101</c:v>
                </c:pt>
                <c:pt idx="906">
                  <c:v>24.326432377938701</c:v>
                </c:pt>
                <c:pt idx="907">
                  <c:v>24.219582754391698</c:v>
                </c:pt>
                <c:pt idx="908">
                  <c:v>24.1140574941039</c:v>
                </c:pt>
                <c:pt idx="909">
                  <c:v>24.009920498080199</c:v>
                </c:pt>
                <c:pt idx="910">
                  <c:v>23.907235667325299</c:v>
                </c:pt>
                <c:pt idx="911">
                  <c:v>23.8060669028443</c:v>
                </c:pt>
                <c:pt idx="912">
                  <c:v>23.7064781056418</c:v>
                </c:pt>
                <c:pt idx="913">
                  <c:v>23.608533176722901</c:v>
                </c:pt>
                <c:pt idx="914">
                  <c:v>23.5122960170924</c:v>
                </c:pt>
                <c:pt idx="915">
                  <c:v>23.417830527755001</c:v>
                </c:pt>
                <c:pt idx="916">
                  <c:v>23.3252006097158</c:v>
                </c:pt>
                <c:pt idx="917">
                  <c:v>23.234470163979498</c:v>
                </c:pt>
                <c:pt idx="918">
                  <c:v>23.145703108151999</c:v>
                </c:pt>
                <c:pt idx="919">
                  <c:v>23.058967407385701</c:v>
                </c:pt>
                <c:pt idx="920">
                  <c:v>22.974340331723202</c:v>
                </c:pt>
                <c:pt idx="921">
                  <c:v>22.8919004538552</c:v>
                </c:pt>
                <c:pt idx="922">
                  <c:v>22.811726346472099</c:v>
                </c:pt>
                <c:pt idx="923">
                  <c:v>22.733896582264499</c:v>
                </c:pt>
                <c:pt idx="924">
                  <c:v>22.658489733922899</c:v>
                </c:pt>
                <c:pt idx="925">
                  <c:v>22.585584374137799</c:v>
                </c:pt>
                <c:pt idx="926">
                  <c:v>22.5152590755999</c:v>
                </c:pt>
                <c:pt idx="927">
                  <c:v>22.4475924109997</c:v>
                </c:pt>
                <c:pt idx="928">
                  <c:v>22.382662953027602</c:v>
                </c:pt>
                <c:pt idx="929">
                  <c:v>22.3205492743744</c:v>
                </c:pt>
                <c:pt idx="930">
                  <c:v>22.261329947730399</c:v>
                </c:pt>
                <c:pt idx="931">
                  <c:v>22.2050756668411</c:v>
                </c:pt>
                <c:pt idx="932">
                  <c:v>22.151743546055599</c:v>
                </c:pt>
                <c:pt idx="933">
                  <c:v>22.1012054207383</c:v>
                </c:pt>
                <c:pt idx="934">
                  <c:v>22.053331053505801</c:v>
                </c:pt>
                <c:pt idx="935">
                  <c:v>22.007990206974998</c:v>
                </c:pt>
                <c:pt idx="936">
                  <c:v>21.965052643762501</c:v>
                </c:pt>
                <c:pt idx="937">
                  <c:v>21.924388126485098</c:v>
                </c:pt>
                <c:pt idx="938">
                  <c:v>21.885866417759502</c:v>
                </c:pt>
                <c:pt idx="939">
                  <c:v>21.849357280202501</c:v>
                </c:pt>
                <c:pt idx="940">
                  <c:v>21.814730476430601</c:v>
                </c:pt>
                <c:pt idx="941">
                  <c:v>21.781855769060801</c:v>
                </c:pt>
                <c:pt idx="942">
                  <c:v>21.750602920709699</c:v>
                </c:pt>
                <c:pt idx="943">
                  <c:v>21.720841693994</c:v>
                </c:pt>
                <c:pt idx="944">
                  <c:v>21.6924418515305</c:v>
                </c:pt>
                <c:pt idx="945">
                  <c:v>21.6652731559358</c:v>
                </c:pt>
                <c:pt idx="946">
                  <c:v>21.639205460708599</c:v>
                </c:pt>
                <c:pt idx="947">
                  <c:v>21.614174138862801</c:v>
                </c:pt>
                <c:pt idx="948">
                  <c:v>21.590295440381102</c:v>
                </c:pt>
                <c:pt idx="949">
                  <c:v>21.567716564129601</c:v>
                </c:pt>
                <c:pt idx="950">
                  <c:v>21.546584708974699</c:v>
                </c:pt>
                <c:pt idx="951">
                  <c:v>21.527047073782601</c:v>
                </c:pt>
                <c:pt idx="952">
                  <c:v>21.509250857419602</c:v>
                </c:pt>
                <c:pt idx="953">
                  <c:v>21.493343258751999</c:v>
                </c:pt>
                <c:pt idx="954">
                  <c:v>21.479471476646001</c:v>
                </c:pt>
                <c:pt idx="955">
                  <c:v>21.467782709967999</c:v>
                </c:pt>
                <c:pt idx="956">
                  <c:v>21.458424157584101</c:v>
                </c:pt>
                <c:pt idx="957">
                  <c:v>21.451540860475198</c:v>
                </c:pt>
                <c:pt idx="958">
                  <c:v>21.447218383687201</c:v>
                </c:pt>
                <c:pt idx="959">
                  <c:v>21.445476771236901</c:v>
                </c:pt>
                <c:pt idx="960">
                  <c:v>21.446332696684198</c:v>
                </c:pt>
                <c:pt idx="961">
                  <c:v>21.449802833589001</c:v>
                </c:pt>
                <c:pt idx="962">
                  <c:v>21.455903855511298</c:v>
                </c:pt>
                <c:pt idx="963">
                  <c:v>21.4646524360111</c:v>
                </c:pt>
                <c:pt idx="964">
                  <c:v>21.476065248648101</c:v>
                </c:pt>
                <c:pt idx="965">
                  <c:v>21.490158966982499</c:v>
                </c:pt>
                <c:pt idx="966">
                  <c:v>21.506950264574002</c:v>
                </c:pt>
                <c:pt idx="967">
                  <c:v>21.526466613202899</c:v>
                </c:pt>
                <c:pt idx="968">
                  <c:v>21.548807960167</c:v>
                </c:pt>
                <c:pt idx="969">
                  <c:v>21.574104074682602</c:v>
                </c:pt>
                <c:pt idx="970">
                  <c:v>21.602484818159901</c:v>
                </c:pt>
                <c:pt idx="971">
                  <c:v>21.634080052008802</c:v>
                </c:pt>
                <c:pt idx="972">
                  <c:v>21.6690196376396</c:v>
                </c:pt>
                <c:pt idx="973">
                  <c:v>21.7074334364622</c:v>
                </c:pt>
                <c:pt idx="974">
                  <c:v>21.749451309886801</c:v>
                </c:pt>
                <c:pt idx="975">
                  <c:v>21.795203119323499</c:v>
                </c:pt>
                <c:pt idx="976">
                  <c:v>21.8448187261824</c:v>
                </c:pt>
                <c:pt idx="977">
                  <c:v>21.8983892530694</c:v>
                </c:pt>
                <c:pt idx="978">
                  <c:v>21.955664399539899</c:v>
                </c:pt>
                <c:pt idx="979">
                  <c:v>22.016216249827799</c:v>
                </c:pt>
                <c:pt idx="980">
                  <c:v>22.079615365118698</c:v>
                </c:pt>
                <c:pt idx="981">
                  <c:v>22.1454323065987</c:v>
                </c:pt>
                <c:pt idx="982">
                  <c:v>22.213237635453499</c:v>
                </c:pt>
                <c:pt idx="983">
                  <c:v>22.282601912869001</c:v>
                </c:pt>
                <c:pt idx="984">
                  <c:v>22.353095700031101</c:v>
                </c:pt>
                <c:pt idx="985">
                  <c:v>22.424289558125601</c:v>
                </c:pt>
                <c:pt idx="986">
                  <c:v>22.495754048338501</c:v>
                </c:pt>
                <c:pt idx="987">
                  <c:v>22.567062692252499</c:v>
                </c:pt>
                <c:pt idx="988">
                  <c:v>22.6379566214672</c:v>
                </c:pt>
                <c:pt idx="989">
                  <c:v>22.7084311631431</c:v>
                </c:pt>
                <c:pt idx="990">
                  <c:v>22.778502869066699</c:v>
                </c:pt>
                <c:pt idx="991">
                  <c:v>22.8481882910244</c:v>
                </c:pt>
                <c:pt idx="992">
                  <c:v>22.917503980802799</c:v>
                </c:pt>
                <c:pt idx="993">
                  <c:v>22.9864664901881</c:v>
                </c:pt>
                <c:pt idx="994">
                  <c:v>23.0550923709669</c:v>
                </c:pt>
                <c:pt idx="995">
                  <c:v>23.1233981749257</c:v>
                </c:pt>
                <c:pt idx="996">
                  <c:v>23.1914004538508</c:v>
                </c:pt>
                <c:pt idx="997">
                  <c:v>23.259115759528701</c:v>
                </c:pt>
                <c:pt idx="998">
                  <c:v>23.3265606437458</c:v>
                </c:pt>
                <c:pt idx="999">
                  <c:v>23.3937516582887</c:v>
                </c:pt>
                <c:pt idx="1000">
                  <c:v>23.460705354943698</c:v>
                </c:pt>
                <c:pt idx="1001">
                  <c:v>23.527438285497201</c:v>
                </c:pt>
                <c:pt idx="1002">
                  <c:v>23.593959783399399</c:v>
                </c:pt>
                <c:pt idx="1003">
                  <c:v>23.660244707575298</c:v>
                </c:pt>
                <c:pt idx="1004">
                  <c:v>23.726257636578101</c:v>
                </c:pt>
                <c:pt idx="1005">
                  <c:v>23.791963147183601</c:v>
                </c:pt>
                <c:pt idx="1006">
                  <c:v>23.857325816167499</c:v>
                </c:pt>
                <c:pt idx="1007">
                  <c:v>23.922310220305501</c:v>
                </c:pt>
                <c:pt idx="1008">
                  <c:v>23.986880936373399</c:v>
                </c:pt>
                <c:pt idx="1009">
                  <c:v>24.0510025411469</c:v>
                </c:pt>
                <c:pt idx="1010">
                  <c:v>24.114639611401799</c:v>
                </c:pt>
                <c:pt idx="1011">
                  <c:v>24.177756723913699</c:v>
                </c:pt>
                <c:pt idx="1012">
                  <c:v>24.2403184554584</c:v>
                </c:pt>
                <c:pt idx="1013">
                  <c:v>24.3022893145938</c:v>
                </c:pt>
                <c:pt idx="1014">
                  <c:v>24.3636279532125</c:v>
                </c:pt>
                <c:pt idx="1015">
                  <c:v>24.4242827529458</c:v>
                </c:pt>
                <c:pt idx="1016">
                  <c:v>24.484201056216101</c:v>
                </c:pt>
                <c:pt idx="1017">
                  <c:v>24.543330205445901</c:v>
                </c:pt>
                <c:pt idx="1018">
                  <c:v>24.6016175430575</c:v>
                </c:pt>
                <c:pt idx="1019">
                  <c:v>24.659010411473499</c:v>
                </c:pt>
                <c:pt idx="1020">
                  <c:v>24.7154561531162</c:v>
                </c:pt>
                <c:pt idx="1021">
                  <c:v>24.770902110408102</c:v>
                </c:pt>
                <c:pt idx="1022">
                  <c:v>24.825295625771702</c:v>
                </c:pt>
                <c:pt idx="1023">
                  <c:v>24.878569954791701</c:v>
                </c:pt>
                <c:pt idx="1024">
                  <c:v>24.930560351046498</c:v>
                </c:pt>
                <c:pt idx="1025">
                  <c:v>24.981060424709302</c:v>
                </c:pt>
                <c:pt idx="1026">
                  <c:v>25.029863633741002</c:v>
                </c:pt>
                <c:pt idx="1027">
                  <c:v>25.076763436102901</c:v>
                </c:pt>
                <c:pt idx="1028">
                  <c:v>25.121553289755798</c:v>
                </c:pt>
                <c:pt idx="1029">
                  <c:v>25.164026652661001</c:v>
                </c:pt>
                <c:pt idx="1030">
                  <c:v>25.203976982779398</c:v>
                </c:pt>
                <c:pt idx="1031">
                  <c:v>25.241197738072099</c:v>
                </c:pt>
                <c:pt idx="1032">
                  <c:v>25.275482551814399</c:v>
                </c:pt>
                <c:pt idx="1033">
                  <c:v>25.3067606524254</c:v>
                </c:pt>
                <c:pt idx="1034">
                  <c:v>25.335339129718999</c:v>
                </c:pt>
                <c:pt idx="1035">
                  <c:v>25.361590375270801</c:v>
                </c:pt>
                <c:pt idx="1036">
                  <c:v>25.385886780656701</c:v>
                </c:pt>
                <c:pt idx="1037">
                  <c:v>25.4086007374522</c:v>
                </c:pt>
                <c:pt idx="1038">
                  <c:v>25.4301046372331</c:v>
                </c:pt>
                <c:pt idx="1039">
                  <c:v>25.450770871575099</c:v>
                </c:pt>
                <c:pt idx="1040">
                  <c:v>25.470971832053898</c:v>
                </c:pt>
                <c:pt idx="1041">
                  <c:v>25.491079910245201</c:v>
                </c:pt>
                <c:pt idx="1042">
                  <c:v>25.511467497724698</c:v>
                </c:pt>
                <c:pt idx="1043">
                  <c:v>25.532458978357699</c:v>
                </c:pt>
                <c:pt idx="1044">
                  <c:v>25.553837736017499</c:v>
                </c:pt>
                <c:pt idx="1045">
                  <c:v>25.575046069430702</c:v>
                </c:pt>
                <c:pt idx="1046">
                  <c:v>25.5955209391823</c:v>
                </c:pt>
                <c:pt idx="1047">
                  <c:v>25.614699305857599</c:v>
                </c:pt>
                <c:pt idx="1048">
                  <c:v>25.6320181300418</c:v>
                </c:pt>
                <c:pt idx="1049">
                  <c:v>25.6469143723202</c:v>
                </c:pt>
                <c:pt idx="1050">
                  <c:v>25.6588249932779</c:v>
                </c:pt>
                <c:pt idx="1051">
                  <c:v>25.667186953500199</c:v>
                </c:pt>
                <c:pt idx="1052">
                  <c:v>25.671439125328298</c:v>
                </c:pt>
                <c:pt idx="1053">
                  <c:v>25.6721849113217</c:v>
                </c:pt>
                <c:pt idx="1054">
                  <c:v>25.6731677066056</c:v>
                </c:pt>
                <c:pt idx="1055">
                  <c:v>25.678654823145799</c:v>
                </c:pt>
                <c:pt idx="1056">
                  <c:v>25.6929135729075</c:v>
                </c:pt>
                <c:pt idx="1057">
                  <c:v>25.720211267856101</c:v>
                </c:pt>
                <c:pt idx="1058">
                  <c:v>25.764815219957299</c:v>
                </c:pt>
                <c:pt idx="1059">
                  <c:v>25.830992741176299</c:v>
                </c:pt>
                <c:pt idx="1060">
                  <c:v>25.921959621189199</c:v>
                </c:pt>
                <c:pt idx="1061">
                  <c:v>26.0345583197176</c:v>
                </c:pt>
                <c:pt idx="1062">
                  <c:v>26.163242732255</c:v>
                </c:pt>
                <c:pt idx="1063">
                  <c:v>26.3024625426375</c:v>
                </c:pt>
                <c:pt idx="1064">
                  <c:v>26.446740425829699</c:v>
                </c:pt>
                <c:pt idx="1065">
                  <c:v>26.592933173881502</c:v>
                </c:pt>
                <c:pt idx="1066">
                  <c:v>26.7406668852739</c:v>
                </c:pt>
                <c:pt idx="1067">
                  <c:v>26.889728485743301</c:v>
                </c:pt>
                <c:pt idx="1068">
                  <c:v>27.039904901026201</c:v>
                </c:pt>
                <c:pt idx="1069">
                  <c:v>27.190983056859199</c:v>
                </c:pt>
                <c:pt idx="1070">
                  <c:v>27.342749878978498</c:v>
                </c:pt>
                <c:pt idx="1071">
                  <c:v>27.4949922931206</c:v>
                </c:pt>
                <c:pt idx="1072">
                  <c:v>27.6474972250221</c:v>
                </c:pt>
                <c:pt idx="1073">
                  <c:v>27.800051600419302</c:v>
                </c:pt>
                <c:pt idx="1074">
                  <c:v>27.9524724709437</c:v>
                </c:pt>
                <c:pt idx="1075">
                  <c:v>28.1047234021046</c:v>
                </c:pt>
                <c:pt idx="1076">
                  <c:v>28.2568124357051</c:v>
                </c:pt>
                <c:pt idx="1077">
                  <c:v>28.408747623663501</c:v>
                </c:pt>
                <c:pt idx="1078">
                  <c:v>28.560537017898699</c:v>
                </c:pt>
                <c:pt idx="1079">
                  <c:v>28.712188670329201</c:v>
                </c:pt>
                <c:pt idx="1080">
                  <c:v>28.863710632873602</c:v>
                </c:pt>
                <c:pt idx="1081">
                  <c:v>29.015110957450499</c:v>
                </c:pt>
                <c:pt idx="1082">
                  <c:v>29.1663976959785</c:v>
                </c:pt>
                <c:pt idx="1083">
                  <c:v>29.317578900376201</c:v>
                </c:pt>
                <c:pt idx="1084">
                  <c:v>29.468662622562199</c:v>
                </c:pt>
                <c:pt idx="1085">
                  <c:v>29.619656914455199</c:v>
                </c:pt>
                <c:pt idx="1086">
                  <c:v>29.770569827973699</c:v>
                </c:pt>
                <c:pt idx="1087">
                  <c:v>29.921409415036301</c:v>
                </c:pt>
                <c:pt idx="1088">
                  <c:v>30.072183727561701</c:v>
                </c:pt>
                <c:pt idx="1089">
                  <c:v>30.2229008174684</c:v>
                </c:pt>
                <c:pt idx="1090">
                  <c:v>30.3735687366751</c:v>
                </c:pt>
                <c:pt idx="1091">
                  <c:v>30.524195537100301</c:v>
                </c:pt>
                <c:pt idx="1092">
                  <c:v>30.6747892706627</c:v>
                </c:pt>
                <c:pt idx="1093">
                  <c:v>30.825357989280899</c:v>
                </c:pt>
                <c:pt idx="1094">
                  <c:v>30.975909744873501</c:v>
                </c:pt>
                <c:pt idx="1095">
                  <c:v>31.126452589359001</c:v>
                </c:pt>
                <c:pt idx="1096">
                  <c:v>31.276994574656101</c:v>
                </c:pt>
                <c:pt idx="1097">
                  <c:v>31.427543752683501</c:v>
                </c:pt>
                <c:pt idx="1098">
                  <c:v>31.578108175359599</c:v>
                </c:pt>
                <c:pt idx="1099">
                  <c:v>31.728695894603099</c:v>
                </c:pt>
                <c:pt idx="1100">
                  <c:v>31.8793149623326</c:v>
                </c:pt>
                <c:pt idx="1101">
                  <c:v>32.029973430466796</c:v>
                </c:pt>
                <c:pt idx="1102">
                  <c:v>32.180678844924898</c:v>
                </c:pt>
                <c:pt idx="1103">
                  <c:v>32.331432584083103</c:v>
                </c:pt>
                <c:pt idx="1104">
                  <c:v>32.482231907457503</c:v>
                </c:pt>
                <c:pt idx="1105">
                  <c:v>32.633073999353101</c:v>
                </c:pt>
                <c:pt idx="1106">
                  <c:v>32.783956044075097</c:v>
                </c:pt>
                <c:pt idx="1107">
                  <c:v>32.9348752259286</c:v>
                </c:pt>
                <c:pt idx="1108">
                  <c:v>33.085828729218797</c:v>
                </c:pt>
                <c:pt idx="1109">
                  <c:v>33.236813738250703</c:v>
                </c:pt>
                <c:pt idx="1110">
                  <c:v>33.387827437329499</c:v>
                </c:pt>
                <c:pt idx="1111">
                  <c:v>33.538867010760299</c:v>
                </c:pt>
                <c:pt idx="1112">
                  <c:v>33.689929642848199</c:v>
                </c:pt>
                <c:pt idx="1113">
                  <c:v>33.841012517898399</c:v>
                </c:pt>
                <c:pt idx="1114">
                  <c:v>33.992112820215901</c:v>
                </c:pt>
                <c:pt idx="1115">
                  <c:v>34.1432277341058</c:v>
                </c:pt>
                <c:pt idx="1116">
                  <c:v>34.294354443873402</c:v>
                </c:pt>
                <c:pt idx="1117">
                  <c:v>34.445490133823697</c:v>
                </c:pt>
                <c:pt idx="1118">
                  <c:v>34.596631988261798</c:v>
                </c:pt>
                <c:pt idx="1119">
                  <c:v>34.747777191492801</c:v>
                </c:pt>
                <c:pt idx="1120">
                  <c:v>34.8989229278219</c:v>
                </c:pt>
                <c:pt idx="1121">
                  <c:v>35.050066381554203</c:v>
                </c:pt>
                <c:pt idx="1122">
                  <c:v>35.201204736994903</c:v>
                </c:pt>
                <c:pt idx="1123">
                  <c:v>35.352335178448897</c:v>
                </c:pt>
                <c:pt idx="1124">
                  <c:v>35.503454890221498</c:v>
                </c:pt>
                <c:pt idx="1125">
                  <c:v>35.654561056617801</c:v>
                </c:pt>
                <c:pt idx="1126">
                  <c:v>35.805650861942901</c:v>
                </c:pt>
                <c:pt idx="1127">
                  <c:v>35.956721490501799</c:v>
                </c:pt>
                <c:pt idx="1128">
                  <c:v>36.107770126599803</c:v>
                </c:pt>
                <c:pt idx="1129">
                  <c:v>36.258793954542</c:v>
                </c:pt>
                <c:pt idx="1130">
                  <c:v>36.409790158633399</c:v>
                </c:pt>
                <c:pt idx="1131">
                  <c:v>36.560755923179201</c:v>
                </c:pt>
                <c:pt idx="1132">
                  <c:v>36.7116884324845</c:v>
                </c:pt>
                <c:pt idx="1133">
                  <c:v>36.862584870854498</c:v>
                </c:pt>
                <c:pt idx="1134">
                  <c:v>37.013442422594203</c:v>
                </c:pt>
                <c:pt idx="1135">
                  <c:v>37.164258272008801</c:v>
                </c:pt>
                <c:pt idx="1136">
                  <c:v>37.315029603403303</c:v>
                </c:pt>
                <c:pt idx="1137">
                  <c:v>37.465753601083001</c:v>
                </c:pt>
                <c:pt idx="1138">
                  <c:v>37.616427449352898</c:v>
                </c:pt>
                <c:pt idx="1139">
                  <c:v>37.767048332518101</c:v>
                </c:pt>
                <c:pt idx="1140">
                  <c:v>37.917613434883798</c:v>
                </c:pt>
                <c:pt idx="1141">
                  <c:v>38.068119940755103</c:v>
                </c:pt>
                <c:pt idx="1142">
                  <c:v>38.218565034437098</c:v>
                </c:pt>
                <c:pt idx="1143">
                  <c:v>38.368945900234898</c:v>
                </c:pt>
                <c:pt idx="1144">
                  <c:v>38.519259722453697</c:v>
                </c:pt>
                <c:pt idx="1145">
                  <c:v>38.669503685398503</c:v>
                </c:pt>
                <c:pt idx="1146">
                  <c:v>38.819674973374603</c:v>
                </c:pt>
                <c:pt idx="1147">
                  <c:v>38.9697707706869</c:v>
                </c:pt>
                <c:pt idx="1148">
                  <c:v>39.1197882616407</c:v>
                </c:pt>
                <c:pt idx="1149">
                  <c:v>39.269724630540999</c:v>
                </c:pt>
                <c:pt idx="1150">
                  <c:v>39.419577061692898</c:v>
                </c:pt>
                <c:pt idx="1151">
                  <c:v>39.569342739401698</c:v>
                </c:pt>
                <c:pt idx="1152">
                  <c:v>39.719018847972301</c:v>
                </c:pt>
                <c:pt idx="1153">
                  <c:v>39.868602571709999</c:v>
                </c:pt>
                <c:pt idx="1154">
                  <c:v>40.018091094919797</c:v>
                </c:pt>
                <c:pt idx="1155">
                  <c:v>40.1674816019069</c:v>
                </c:pt>
                <c:pt idx="1156">
                  <c:v>40.316771276976397</c:v>
                </c:pt>
                <c:pt idx="1157">
                  <c:v>40.465957304433402</c:v>
                </c:pt>
                <c:pt idx="1158">
                  <c:v>40.615036868582997</c:v>
                </c:pt>
                <c:pt idx="1159">
                  <c:v>40.764007153730297</c:v>
                </c:pt>
                <c:pt idx="1160">
                  <c:v>40.912865344180602</c:v>
                </c:pt>
                <c:pt idx="1161">
                  <c:v>41.061608624238701</c:v>
                </c:pt>
                <c:pt idx="1162">
                  <c:v>41.210234178210001</c:v>
                </c:pt>
                <c:pt idx="1163">
                  <c:v>41.358739190399596</c:v>
                </c:pt>
                <c:pt idx="1164">
                  <c:v>41.507120845112397</c:v>
                </c:pt>
                <c:pt idx="1165">
                  <c:v>41.655376326653702</c:v>
                </c:pt>
                <c:pt idx="1166">
                  <c:v>41.803502819328699</c:v>
                </c:pt>
                <c:pt idx="1167">
                  <c:v>41.951497507442298</c:v>
                </c:pt>
                <c:pt idx="1168">
                  <c:v>42.099357575299699</c:v>
                </c:pt>
                <c:pt idx="1169">
                  <c:v>42.247080207206103</c:v>
                </c:pt>
                <c:pt idx="1170">
                  <c:v>42.394662587466499</c:v>
                </c:pt>
                <c:pt idx="1171">
                  <c:v>42.542101900386101</c:v>
                </c:pt>
                <c:pt idx="1172">
                  <c:v>42.689395330270003</c:v>
                </c:pt>
                <c:pt idx="1173">
                  <c:v>42.836540061423399</c:v>
                </c:pt>
                <c:pt idx="1174">
                  <c:v>42.983533278151199</c:v>
                </c:pt>
                <c:pt idx="1175">
                  <c:v>43.130372164758803</c:v>
                </c:pt>
                <c:pt idx="1176">
                  <c:v>43.277053905551099</c:v>
                </c:pt>
                <c:pt idx="1177">
                  <c:v>43.423575684833303</c:v>
                </c:pt>
                <c:pt idx="1178">
                  <c:v>43.5699346869105</c:v>
                </c:pt>
                <c:pt idx="1179">
                  <c:v>43.7161280960879</c:v>
                </c:pt>
                <c:pt idx="1180">
                  <c:v>43.862153096670603</c:v>
                </c:pt>
                <c:pt idx="1181">
                  <c:v>44.008007057705299</c:v>
                </c:pt>
                <c:pt idx="1182">
                  <c:v>44.153693761557498</c:v>
                </c:pt>
                <c:pt idx="1183">
                  <c:v>44.299224902533403</c:v>
                </c:pt>
                <c:pt idx="1184">
                  <c:v>44.444612663554999</c:v>
                </c:pt>
                <c:pt idx="1185">
                  <c:v>44.589869227544099</c:v>
                </c:pt>
                <c:pt idx="1186">
                  <c:v>44.735006777422903</c:v>
                </c:pt>
                <c:pt idx="1187">
                  <c:v>44.880037496113303</c:v>
                </c:pt>
                <c:pt idx="1188">
                  <c:v>45.024973566537199</c:v>
                </c:pt>
                <c:pt idx="1189">
                  <c:v>45.169827171616703</c:v>
                </c:pt>
                <c:pt idx="1190">
                  <c:v>45.314610494273701</c:v>
                </c:pt>
                <c:pt idx="1191">
                  <c:v>45.4593357174302</c:v>
                </c:pt>
                <c:pt idx="1192">
                  <c:v>45.604015024008199</c:v>
                </c:pt>
                <c:pt idx="1193">
                  <c:v>45.748660596929597</c:v>
                </c:pt>
                <c:pt idx="1194">
                  <c:v>45.8932846191164</c:v>
                </c:pt>
                <c:pt idx="1195">
                  <c:v>46.037899273490702</c:v>
                </c:pt>
                <c:pt idx="1196">
                  <c:v>46.1825167429743</c:v>
                </c:pt>
                <c:pt idx="1197">
                  <c:v>46.327149210489303</c:v>
                </c:pt>
                <c:pt idx="1198">
                  <c:v>46.471808858957601</c:v>
                </c:pt>
                <c:pt idx="1199">
                  <c:v>46.616507871301202</c:v>
                </c:pt>
                <c:pt idx="1200">
                  <c:v>46.761258430442197</c:v>
                </c:pt>
                <c:pt idx="1201">
                  <c:v>46.906072719302401</c:v>
                </c:pt>
                <c:pt idx="1202">
                  <c:v>47.050962920803798</c:v>
                </c:pt>
                <c:pt idx="1203">
                  <c:v>47.195941217868402</c:v>
                </c:pt>
                <c:pt idx="1204">
                  <c:v>47.341019793418297</c:v>
                </c:pt>
                <c:pt idx="1205">
                  <c:v>47.486210830375299</c:v>
                </c:pt>
                <c:pt idx="1206">
                  <c:v>47.631526511661498</c:v>
                </c:pt>
                <c:pt idx="1207">
                  <c:v>47.776979020198802</c:v>
                </c:pt>
                <c:pt idx="1208">
                  <c:v>47.922580538909202</c:v>
                </c:pt>
                <c:pt idx="1209">
                  <c:v>48.068343250714697</c:v>
                </c:pt>
                <c:pt idx="1210">
                  <c:v>48.214279338537303</c:v>
                </c:pt>
                <c:pt idx="1211">
                  <c:v>48.360400985298902</c:v>
                </c:pt>
                <c:pt idx="1212">
                  <c:v>48.506720373921503</c:v>
                </c:pt>
                <c:pt idx="1213">
                  <c:v>48.653249687327097</c:v>
                </c:pt>
                <c:pt idx="1214">
                  <c:v>48.800001108437598</c:v>
                </c:pt>
                <c:pt idx="1215">
                  <c:v>48.946986820175098</c:v>
                </c:pt>
                <c:pt idx="1216">
                  <c:v>49.094219005461603</c:v>
                </c:pt>
                <c:pt idx="1217">
                  <c:v>49.2417098472189</c:v>
                </c:pt>
                <c:pt idx="1218">
                  <c:v>49.3894715283691</c:v>
                </c:pt>
                <c:pt idx="1219">
                  <c:v>49.537516231834203</c:v>
                </c:pt>
                <c:pt idx="1220">
                  <c:v>49.685856140536004</c:v>
                </c:pt>
                <c:pt idx="1221">
                  <c:v>49.834503437396698</c:v>
                </c:pt>
                <c:pt idx="1222">
                  <c:v>49.983470305338201</c:v>
                </c:pt>
                <c:pt idx="1223">
                  <c:v>50.132768927282498</c:v>
                </c:pt>
                <c:pt idx="1224">
                  <c:v>50.282411486151403</c:v>
                </c:pt>
                <c:pt idx="1225">
                  <c:v>50.4324101648671</c:v>
                </c:pt>
                <c:pt idx="1226">
                  <c:v>50.582777146351503</c:v>
                </c:pt>
                <c:pt idx="1227">
                  <c:v>50.733524613526598</c:v>
                </c:pt>
                <c:pt idx="1228">
                  <c:v>50.884664749314297</c:v>
                </c:pt>
                <c:pt idx="1229">
                  <c:v>51.0362097366366</c:v>
                </c:pt>
                <c:pt idx="1230">
                  <c:v>51.1881717584155</c:v>
                </c:pt>
                <c:pt idx="1231">
                  <c:v>51.340562997573002</c:v>
                </c:pt>
                <c:pt idx="1232">
                  <c:v>51.493395637031099</c:v>
                </c:pt>
                <c:pt idx="1233">
                  <c:v>51.646681859711698</c:v>
                </c:pt>
                <c:pt idx="1234">
                  <c:v>51.800433848536798</c:v>
                </c:pt>
                <c:pt idx="1235">
                  <c:v>51.954663786428398</c:v>
                </c:pt>
                <c:pt idx="1236">
                  <c:v>52.109383856308398</c:v>
                </c:pt>
                <c:pt idx="1237">
                  <c:v>52.264606241098903</c:v>
                </c:pt>
                <c:pt idx="1238">
                  <c:v>52.4203431237218</c:v>
                </c:pt>
                <c:pt idx="1239">
                  <c:v>52.576606687099101</c:v>
                </c:pt>
                <c:pt idx="1240">
                  <c:v>52.733409114152799</c:v>
                </c:pt>
                <c:pt idx="1241">
                  <c:v>52.890762587804801</c:v>
                </c:pt>
                <c:pt idx="1242">
                  <c:v>53.048679290977098</c:v>
                </c:pt>
                <c:pt idx="1243">
                  <c:v>53.207171406591797</c:v>
                </c:pt>
                <c:pt idx="1244">
                  <c:v>53.366251117570698</c:v>
                </c:pt>
                <c:pt idx="1245">
                  <c:v>53.5259306068359</c:v>
                </c:pt>
                <c:pt idx="1246">
                  <c:v>53.686222057309301</c:v>
                </c:pt>
                <c:pt idx="1247">
                  <c:v>53.847137651912902</c:v>
                </c:pt>
                <c:pt idx="1248">
                  <c:v>54.008689573568702</c:v>
                </c:pt>
                <c:pt idx="1249">
                  <c:v>54.1708900051987</c:v>
                </c:pt>
                <c:pt idx="1250">
                  <c:v>54.333751129724803</c:v>
                </c:pt>
                <c:pt idx="1251">
                  <c:v>54.497285130069002</c:v>
                </c:pt>
                <c:pt idx="1252">
                  <c:v>54.661504189153298</c:v>
                </c:pt>
                <c:pt idx="1253">
                  <c:v>54.826420489899697</c:v>
                </c:pt>
                <c:pt idx="1254">
                  <c:v>54.992046215230197</c:v>
                </c:pt>
                <c:pt idx="1255">
                  <c:v>55.158393548066698</c:v>
                </c:pt>
                <c:pt idx="1256">
                  <c:v>55.3254796621545</c:v>
                </c:pt>
                <c:pt idx="1257">
                  <c:v>55.493342122000499</c:v>
                </c:pt>
                <c:pt idx="1258">
                  <c:v>55.662023698947799</c:v>
                </c:pt>
                <c:pt idx="1259">
                  <c:v>55.831571956667403</c:v>
                </c:pt>
                <c:pt idx="1260">
                  <c:v>56.002060651407099</c:v>
                </c:pt>
                <c:pt idx="1261">
                  <c:v>56.1735724429684</c:v>
                </c:pt>
                <c:pt idx="1262">
                  <c:v>56.346189998507697</c:v>
                </c:pt>
                <c:pt idx="1263">
                  <c:v>56.519995985181303</c:v>
                </c:pt>
                <c:pt idx="1264">
                  <c:v>56.695073070145298</c:v>
                </c:pt>
                <c:pt idx="1265">
                  <c:v>56.871503920556101</c:v>
                </c:pt>
                <c:pt idx="1266">
                  <c:v>57.049371203569898</c:v>
                </c:pt>
                <c:pt idx="1267">
                  <c:v>57.228757586343001</c:v>
                </c:pt>
                <c:pt idx="1268">
                  <c:v>57.409745736031802</c:v>
                </c:pt>
                <c:pt idx="1269">
                  <c:v>57.592418319792301</c:v>
                </c:pt>
                <c:pt idx="1270">
                  <c:v>57.776858004781097</c:v>
                </c:pt>
                <c:pt idx="1271">
                  <c:v>57.963147458154197</c:v>
                </c:pt>
                <c:pt idx="1272">
                  <c:v>58.151369347068098</c:v>
                </c:pt>
                <c:pt idx="1273">
                  <c:v>58.341606338678901</c:v>
                </c:pt>
                <c:pt idx="1274">
                  <c:v>58.533937189554898</c:v>
                </c:pt>
                <c:pt idx="1275">
                  <c:v>58.728194426506398</c:v>
                </c:pt>
                <c:pt idx="1276">
                  <c:v>58.9238220997619</c:v>
                </c:pt>
                <c:pt idx="1277">
                  <c:v>59.120230032142501</c:v>
                </c:pt>
                <c:pt idx="1278">
                  <c:v>59.316828046469702</c:v>
                </c:pt>
                <c:pt idx="1279">
                  <c:v>59.5130259655648</c:v>
                </c:pt>
                <c:pt idx="1280">
                  <c:v>59.708233612249103</c:v>
                </c:pt>
                <c:pt idx="1281">
                  <c:v>59.901860809344001</c:v>
                </c:pt>
                <c:pt idx="1282">
                  <c:v>60.093317379670701</c:v>
                </c:pt>
                <c:pt idx="1283">
                  <c:v>60.282013146050701</c:v>
                </c:pt>
                <c:pt idx="1284">
                  <c:v>60.467357931305202</c:v>
                </c:pt>
                <c:pt idx="1285">
                  <c:v>60.648761558255501</c:v>
                </c:pt>
                <c:pt idx="1286">
                  <c:v>60.825692496400698</c:v>
                </c:pt>
                <c:pt idx="1287">
                  <c:v>60.998141679535799</c:v>
                </c:pt>
                <c:pt idx="1288">
                  <c:v>61.1663742369742</c:v>
                </c:pt>
                <c:pt idx="1289">
                  <c:v>61.3306577233989</c:v>
                </c:pt>
                <c:pt idx="1290">
                  <c:v>61.4912596934929</c:v>
                </c:pt>
                <c:pt idx="1291">
                  <c:v>61.648447701939197</c:v>
                </c:pt>
                <c:pt idx="1292">
                  <c:v>61.802489303420799</c:v>
                </c:pt>
                <c:pt idx="1293">
                  <c:v>61.953652052620697</c:v>
                </c:pt>
                <c:pt idx="1294">
                  <c:v>62.102203504221798</c:v>
                </c:pt>
                <c:pt idx="1295">
                  <c:v>62.2484112129073</c:v>
                </c:pt>
                <c:pt idx="1296">
                  <c:v>62.392542733360102</c:v>
                </c:pt>
                <c:pt idx="1297">
                  <c:v>62.534865620263297</c:v>
                </c:pt>
                <c:pt idx="1298">
                  <c:v>62.675647428299698</c:v>
                </c:pt>
                <c:pt idx="1299">
                  <c:v>62.815155712152503</c:v>
                </c:pt>
                <c:pt idx="1300">
                  <c:v>62.953658026504598</c:v>
                </c:pt>
                <c:pt idx="1301">
                  <c:v>63.091421926038997</c:v>
                </c:pt>
                <c:pt idx="1302">
                  <c:v>63.228714965438698</c:v>
                </c:pt>
                <c:pt idx="1303">
                  <c:v>63.3658046993868</c:v>
                </c:pt>
                <c:pt idx="1304">
                  <c:v>63.502958682566302</c:v>
                </c:pt>
                <c:pt idx="1305">
                  <c:v>63.640444469660103</c:v>
                </c:pt>
                <c:pt idx="1306">
                  <c:v>63.778529615351196</c:v>
                </c:pt>
                <c:pt idx="1307">
                  <c:v>63.917481674322701</c:v>
                </c:pt>
                <c:pt idx="1308">
                  <c:v>64.057568201257496</c:v>
                </c:pt>
                <c:pt idx="1309">
                  <c:v>64.1990563676557</c:v>
                </c:pt>
                <c:pt idx="1310">
                  <c:v>64.342146375816696</c:v>
                </c:pt>
                <c:pt idx="1311">
                  <c:v>64.486895474059196</c:v>
                </c:pt>
                <c:pt idx="1312">
                  <c:v>64.633342531683297</c:v>
                </c:pt>
                <c:pt idx="1313">
                  <c:v>64.7815264179889</c:v>
                </c:pt>
                <c:pt idx="1314">
                  <c:v>64.931486002276301</c:v>
                </c:pt>
                <c:pt idx="1315">
                  <c:v>65.083260153845302</c:v>
                </c:pt>
                <c:pt idx="1316">
                  <c:v>65.236887741996</c:v>
                </c:pt>
                <c:pt idx="1317">
                  <c:v>65.392407636028594</c:v>
                </c:pt>
                <c:pt idx="1318">
                  <c:v>65.549858705242997</c:v>
                </c:pt>
                <c:pt idx="1319">
                  <c:v>65.709279818939294</c:v>
                </c:pt>
                <c:pt idx="1320">
                  <c:v>65.870709846417597</c:v>
                </c:pt>
                <c:pt idx="1321">
                  <c:v>66.034187656977807</c:v>
                </c:pt>
                <c:pt idx="1322">
                  <c:v>66.199752119920106</c:v>
                </c:pt>
                <c:pt idx="1323">
                  <c:v>66.367442104544494</c:v>
                </c:pt>
                <c:pt idx="1324">
                  <c:v>66.537296480150999</c:v>
                </c:pt>
                <c:pt idx="1325">
                  <c:v>66.709354116039705</c:v>
                </c:pt>
                <c:pt idx="1326">
                  <c:v>66.883653881510597</c:v>
                </c:pt>
                <c:pt idx="1327">
                  <c:v>67.060234910295605</c:v>
                </c:pt>
                <c:pt idx="1328">
                  <c:v>67.239140715054901</c:v>
                </c:pt>
                <c:pt idx="1329">
                  <c:v>67.420418409271207</c:v>
                </c:pt>
                <c:pt idx="1330">
                  <c:v>67.604115213368104</c:v>
                </c:pt>
                <c:pt idx="1331">
                  <c:v>67.790278347769203</c:v>
                </c:pt>
                <c:pt idx="1332">
                  <c:v>67.978955032898199</c:v>
                </c:pt>
                <c:pt idx="1333">
                  <c:v>68.170192489178604</c:v>
                </c:pt>
                <c:pt idx="1334">
                  <c:v>68.364037937034098</c:v>
                </c:pt>
                <c:pt idx="1335">
                  <c:v>68.560538596888307</c:v>
                </c:pt>
                <c:pt idx="1336">
                  <c:v>68.759741689164798</c:v>
                </c:pt>
                <c:pt idx="1337">
                  <c:v>68.961694434287296</c:v>
                </c:pt>
                <c:pt idx="1338">
                  <c:v>69.166442140314302</c:v>
                </c:pt>
                <c:pt idx="1339">
                  <c:v>69.373958045482894</c:v>
                </c:pt>
                <c:pt idx="1340">
                  <c:v>69.584123061134093</c:v>
                </c:pt>
                <c:pt idx="1341">
                  <c:v>69.796812056746504</c:v>
                </c:pt>
                <c:pt idx="1342">
                  <c:v>70.011899901798898</c:v>
                </c:pt>
                <c:pt idx="1343">
                  <c:v>70.229261465769696</c:v>
                </c:pt>
                <c:pt idx="1344">
                  <c:v>70.448771618137499</c:v>
                </c:pt>
                <c:pt idx="1345">
                  <c:v>70.670305228380897</c:v>
                </c:pt>
                <c:pt idx="1346">
                  <c:v>70.893737165978493</c:v>
                </c:pt>
                <c:pt idx="1347">
                  <c:v>71.118942300409003</c:v>
                </c:pt>
                <c:pt idx="1348">
                  <c:v>71.345795501150803</c:v>
                </c:pt>
                <c:pt idx="1349">
                  <c:v>71.574172129995802</c:v>
                </c:pt>
                <c:pt idx="1350">
                  <c:v>71.804020556290695</c:v>
                </c:pt>
                <c:pt idx="1351">
                  <c:v>72.035438813411801</c:v>
                </c:pt>
                <c:pt idx="1352">
                  <c:v>72.268543282346698</c:v>
                </c:pt>
                <c:pt idx="1353">
                  <c:v>72.503450344082694</c:v>
                </c:pt>
                <c:pt idx="1354">
                  <c:v>72.740276379607195</c:v>
                </c:pt>
                <c:pt idx="1355">
                  <c:v>72.979137769907794</c:v>
                </c:pt>
                <c:pt idx="1356">
                  <c:v>73.220150895971798</c:v>
                </c:pt>
                <c:pt idx="1357">
                  <c:v>73.4634321387867</c:v>
                </c:pt>
                <c:pt idx="1358">
                  <c:v>73.709097879339794</c:v>
                </c:pt>
                <c:pt idx="1359">
                  <c:v>73.957264498618699</c:v>
                </c:pt>
                <c:pt idx="1360">
                  <c:v>74.208048377610794</c:v>
                </c:pt>
                <c:pt idx="1361">
                  <c:v>74.461565897303501</c:v>
                </c:pt>
                <c:pt idx="1362">
                  <c:v>74.717926648889502</c:v>
                </c:pt>
                <c:pt idx="1363">
                  <c:v>74.977149577258899</c:v>
                </c:pt>
                <c:pt idx="1364">
                  <c:v>75.239189055108895</c:v>
                </c:pt>
                <c:pt idx="1365">
                  <c:v>75.503998068959106</c:v>
                </c:pt>
                <c:pt idx="1366">
                  <c:v>75.771529605329505</c:v>
                </c:pt>
                <c:pt idx="1367">
                  <c:v>76.041736650739793</c:v>
                </c:pt>
                <c:pt idx="1368">
                  <c:v>76.3145721917098</c:v>
                </c:pt>
                <c:pt idx="1369">
                  <c:v>76.589989214759498</c:v>
                </c:pt>
                <c:pt idx="1370">
                  <c:v>76.867940706408405</c:v>
                </c:pt>
                <c:pt idx="1371">
                  <c:v>77.148379653176505</c:v>
                </c:pt>
                <c:pt idx="1372">
                  <c:v>77.431259041583701</c:v>
                </c:pt>
                <c:pt idx="1373">
                  <c:v>77.716531858149594</c:v>
                </c:pt>
                <c:pt idx="1374">
                  <c:v>78.004151089394099</c:v>
                </c:pt>
                <c:pt idx="1375">
                  <c:v>78.294069721837005</c:v>
                </c:pt>
                <c:pt idx="1376">
                  <c:v>78.586241030369195</c:v>
                </c:pt>
                <c:pt idx="1377">
                  <c:v>78.880637595664794</c:v>
                </c:pt>
                <c:pt idx="1378">
                  <c:v>79.177263135042296</c:v>
                </c:pt>
                <c:pt idx="1379">
                  <c:v>79.476124191167898</c:v>
                </c:pt>
                <c:pt idx="1380">
                  <c:v>79.777227306707701</c:v>
                </c:pt>
                <c:pt idx="1381">
                  <c:v>80.080579024327903</c:v>
                </c:pt>
                <c:pt idx="1382">
                  <c:v>80.386185886694705</c:v>
                </c:pt>
                <c:pt idx="1383">
                  <c:v>80.694054436474104</c:v>
                </c:pt>
                <c:pt idx="1384">
                  <c:v>81.004191216332501</c:v>
                </c:pt>
                <c:pt idx="1385">
                  <c:v>81.316602768935795</c:v>
                </c:pt>
                <c:pt idx="1386">
                  <c:v>81.631295636950398</c:v>
                </c:pt>
                <c:pt idx="1387">
                  <c:v>81.948276363042197</c:v>
                </c:pt>
                <c:pt idx="1388">
                  <c:v>82.267551489877604</c:v>
                </c:pt>
                <c:pt idx="1389">
                  <c:v>82.589127560122606</c:v>
                </c:pt>
                <c:pt idx="1390">
                  <c:v>82.9130111164434</c:v>
                </c:pt>
                <c:pt idx="1391">
                  <c:v>83.239208701506101</c:v>
                </c:pt>
                <c:pt idx="1392">
                  <c:v>83.567726857976993</c:v>
                </c:pt>
                <c:pt idx="1393">
                  <c:v>83.898572128522105</c:v>
                </c:pt>
                <c:pt idx="1394">
                  <c:v>84.231751055807706</c:v>
                </c:pt>
                <c:pt idx="1395">
                  <c:v>84.567270182499897</c:v>
                </c:pt>
                <c:pt idx="1396">
                  <c:v>84.905136051264805</c:v>
                </c:pt>
                <c:pt idx="1397">
                  <c:v>85.2453552047686</c:v>
                </c:pt>
                <c:pt idx="1398">
                  <c:v>85.587934182869702</c:v>
                </c:pt>
                <c:pt idx="1399">
                  <c:v>85.932868345780406</c:v>
                </c:pt>
                <c:pt idx="1400">
                  <c:v>86.280116478885802</c:v>
                </c:pt>
                <c:pt idx="1401">
                  <c:v>86.629629899865805</c:v>
                </c:pt>
                <c:pt idx="1402">
                  <c:v>86.981359926400799</c:v>
                </c:pt>
                <c:pt idx="1403">
                  <c:v>87.3352578761708</c:v>
                </c:pt>
                <c:pt idx="1404">
                  <c:v>87.691275066856093</c:v>
                </c:pt>
                <c:pt idx="1405">
                  <c:v>88.049362816136906</c:v>
                </c:pt>
                <c:pt idx="1406">
                  <c:v>88.409472441693296</c:v>
                </c:pt>
                <c:pt idx="1407">
                  <c:v>88.771555261205407</c:v>
                </c:pt>
                <c:pt idx="1408">
                  <c:v>89.135562592353494</c:v>
                </c:pt>
                <c:pt idx="1409">
                  <c:v>89.501446668385398</c:v>
                </c:pt>
                <c:pt idx="1410">
                  <c:v>89.869178023201499</c:v>
                </c:pt>
                <c:pt idx="1411">
                  <c:v>90.238744079105501</c:v>
                </c:pt>
                <c:pt idx="1412">
                  <c:v>90.610132890947995</c:v>
                </c:pt>
                <c:pt idx="1413">
                  <c:v>90.983332513579697</c:v>
                </c:pt>
                <c:pt idx="1414">
                  <c:v>91.358331001851198</c:v>
                </c:pt>
                <c:pt idx="1415">
                  <c:v>91.735116410613003</c:v>
                </c:pt>
                <c:pt idx="1416">
                  <c:v>92.113676794715701</c:v>
                </c:pt>
                <c:pt idx="1417">
                  <c:v>92.494000209009997</c:v>
                </c:pt>
                <c:pt idx="1418">
                  <c:v>92.876074708346394</c:v>
                </c:pt>
                <c:pt idx="1419">
                  <c:v>93.259888347575497</c:v>
                </c:pt>
                <c:pt idx="1420">
                  <c:v>93.645429181547996</c:v>
                </c:pt>
                <c:pt idx="1421">
                  <c:v>94.032685265114395</c:v>
                </c:pt>
                <c:pt idx="1422">
                  <c:v>94.421644653125298</c:v>
                </c:pt>
                <c:pt idx="1423">
                  <c:v>94.812295398782794</c:v>
                </c:pt>
                <c:pt idx="1424">
                  <c:v>95.204623596535598</c:v>
                </c:pt>
                <c:pt idx="1425">
                  <c:v>95.598609590528</c:v>
                </c:pt>
                <c:pt idx="1426">
                  <c:v>95.994232675087105</c:v>
                </c:pt>
                <c:pt idx="1427">
                  <c:v>96.391472144539705</c:v>
                </c:pt>
                <c:pt idx="1428">
                  <c:v>96.790307293212805</c:v>
                </c:pt>
                <c:pt idx="1429">
                  <c:v>97.190717415433298</c:v>
                </c:pt>
                <c:pt idx="1430">
                  <c:v>97.592681805527903</c:v>
                </c:pt>
                <c:pt idx="1431">
                  <c:v>97.996179757823697</c:v>
                </c:pt>
                <c:pt idx="1432">
                  <c:v>98.4011905666475</c:v>
                </c:pt>
                <c:pt idx="1433">
                  <c:v>98.807693526326204</c:v>
                </c:pt>
                <c:pt idx="1434">
                  <c:v>99.215667931186701</c:v>
                </c:pt>
                <c:pt idx="1435">
                  <c:v>99.625093347780506</c:v>
                </c:pt>
                <c:pt idx="1436">
                  <c:v>100.03598187169401</c:v>
                </c:pt>
                <c:pt idx="1437">
                  <c:v>100.448408555336</c:v>
                </c:pt>
                <c:pt idx="1438">
                  <c:v>100.86245565392301</c:v>
                </c:pt>
                <c:pt idx="1439">
                  <c:v>101.278205422672</c:v>
                </c:pt>
                <c:pt idx="1440">
                  <c:v>101.69574011680101</c:v>
                </c:pt>
                <c:pt idx="1441">
                  <c:v>102.115141991526</c:v>
                </c:pt>
                <c:pt idx="1442">
                  <c:v>102.536493302067</c:v>
                </c:pt>
                <c:pt idx="1443">
                  <c:v>102.959876276434</c:v>
                </c:pt>
                <c:pt idx="1444">
                  <c:v>103.38534018239</c:v>
                </c:pt>
                <c:pt idx="1445">
                  <c:v>103.812837316159</c:v>
                </c:pt>
                <c:pt idx="1446">
                  <c:v>104.24230222990199</c:v>
                </c:pt>
                <c:pt idx="1447">
                  <c:v>104.673669475778</c:v>
                </c:pt>
                <c:pt idx="1448">
                  <c:v>105.106873605945</c:v>
                </c:pt>
                <c:pt idx="1449">
                  <c:v>105.54184917256499</c:v>
                </c:pt>
                <c:pt idx="1450">
                  <c:v>105.978530727795</c:v>
                </c:pt>
                <c:pt idx="1451">
                  <c:v>106.416852823797</c:v>
                </c:pt>
                <c:pt idx="1452">
                  <c:v>106.85675001272899</c:v>
                </c:pt>
                <c:pt idx="1453">
                  <c:v>107.29815684675</c:v>
                </c:pt>
                <c:pt idx="1454">
                  <c:v>107.74100787802099</c:v>
                </c:pt>
                <c:pt idx="1455">
                  <c:v>108.185241293564</c:v>
                </c:pt>
                <c:pt idx="1456">
                  <c:v>108.630811936611</c:v>
                </c:pt>
                <c:pt idx="1457">
                  <c:v>109.077679418483</c:v>
                </c:pt>
                <c:pt idx="1458">
                  <c:v>109.525803350888</c:v>
                </c:pt>
                <c:pt idx="1459">
                  <c:v>109.975143345532</c:v>
                </c:pt>
                <c:pt idx="1460">
                  <c:v>110.425659014122</c:v>
                </c:pt>
                <c:pt idx="1461">
                  <c:v>110.877309968367</c:v>
                </c:pt>
                <c:pt idx="1462">
                  <c:v>111.330055819972</c:v>
                </c:pt>
                <c:pt idx="1463">
                  <c:v>111.783856180645</c:v>
                </c:pt>
                <c:pt idx="1464">
                  <c:v>112.2386706842</c:v>
                </c:pt>
                <c:pt idx="1465">
                  <c:v>112.694478781429</c:v>
                </c:pt>
                <c:pt idx="1466">
                  <c:v>113.151316199926</c:v>
                </c:pt>
                <c:pt idx="1467">
                  <c:v>113.609228589373</c:v>
                </c:pt>
                <c:pt idx="1468">
                  <c:v>114.068261599452</c:v>
                </c:pt>
                <c:pt idx="1469">
                  <c:v>114.528460879843</c:v>
                </c:pt>
                <c:pt idx="1470">
                  <c:v>114.98987208022901</c:v>
                </c:pt>
                <c:pt idx="1471">
                  <c:v>115.45254085029001</c:v>
                </c:pt>
                <c:pt idx="1472">
                  <c:v>115.91651283970801</c:v>
                </c:pt>
                <c:pt idx="1473">
                  <c:v>116.381833698164</c:v>
                </c:pt>
                <c:pt idx="1474">
                  <c:v>116.848534708598</c:v>
                </c:pt>
                <c:pt idx="1475">
                  <c:v>117.316487517406</c:v>
                </c:pt>
                <c:pt idx="1476">
                  <c:v>117.785464177599</c:v>
                </c:pt>
                <c:pt idx="1477">
                  <c:v>118.255235228491</c:v>
                </c:pt>
                <c:pt idx="1478">
                  <c:v>118.725571209397</c:v>
                </c:pt>
                <c:pt idx="1479">
                  <c:v>119.196242659633</c:v>
                </c:pt>
                <c:pt idx="1480">
                  <c:v>119.66702011851299</c:v>
                </c:pt>
                <c:pt idx="1481">
                  <c:v>120.13767412535201</c:v>
                </c:pt>
                <c:pt idx="1482">
                  <c:v>120.607975219466</c:v>
                </c:pt>
                <c:pt idx="1483">
                  <c:v>121.077693940169</c:v>
                </c:pt>
                <c:pt idx="1484">
                  <c:v>121.546600826777</c:v>
                </c:pt>
                <c:pt idx="1485">
                  <c:v>122.014466418604</c:v>
                </c:pt>
                <c:pt idx="1486">
                  <c:v>122.481095909559</c:v>
                </c:pt>
                <c:pt idx="1487">
                  <c:v>122.94652943679201</c:v>
                </c:pt>
                <c:pt idx="1488">
                  <c:v>123.41090468905099</c:v>
                </c:pt>
                <c:pt idx="1489">
                  <c:v>123.874359671569</c:v>
                </c:pt>
                <c:pt idx="1490">
                  <c:v>124.337032389575</c:v>
                </c:pt>
                <c:pt idx="1491">
                  <c:v>124.799060848303</c:v>
                </c:pt>
                <c:pt idx="1492">
                  <c:v>125.260583052984</c:v>
                </c:pt>
                <c:pt idx="1493">
                  <c:v>125.721737008849</c:v>
                </c:pt>
                <c:pt idx="1494">
                  <c:v>126.182660721131</c:v>
                </c:pt>
                <c:pt idx="1495">
                  <c:v>126.643492195061</c:v>
                </c:pt>
                <c:pt idx="1496">
                  <c:v>127.10436943587</c:v>
                </c:pt>
                <c:pt idx="1497">
                  <c:v>127.56543044879101</c:v>
                </c:pt>
                <c:pt idx="1498">
                  <c:v>128.026813239055</c:v>
                </c:pt>
                <c:pt idx="1499">
                  <c:v>128.48865581189401</c:v>
                </c:pt>
                <c:pt idx="1500">
                  <c:v>128.951096172538</c:v>
                </c:pt>
                <c:pt idx="1501">
                  <c:v>129.414272326222</c:v>
                </c:pt>
                <c:pt idx="1502">
                  <c:v>129.87832227817401</c:v>
                </c:pt>
                <c:pt idx="1503">
                  <c:v>130.34338403362901</c:v>
                </c:pt>
                <c:pt idx="1504">
                  <c:v>130.80959559781601</c:v>
                </c:pt>
                <c:pt idx="1505">
                  <c:v>131.27709497596899</c:v>
                </c:pt>
                <c:pt idx="1506">
                  <c:v>131.74602017331699</c:v>
                </c:pt>
                <c:pt idx="1507">
                  <c:v>132.216509195095</c:v>
                </c:pt>
                <c:pt idx="1508">
                  <c:v>132.68870004653201</c:v>
                </c:pt>
                <c:pt idx="1509">
                  <c:v>133.16273073286001</c:v>
                </c:pt>
                <c:pt idx="1510">
                  <c:v>133.63872422264899</c:v>
                </c:pt>
                <c:pt idx="1511">
                  <c:v>134.116662652542</c:v>
                </c:pt>
                <c:pt idx="1512">
                  <c:v>134.59645119686701</c:v>
                </c:pt>
                <c:pt idx="1513">
                  <c:v>135.07799424842401</c:v>
                </c:pt>
                <c:pt idx="1514">
                  <c:v>135.56119620001101</c:v>
                </c:pt>
                <c:pt idx="1515">
                  <c:v>136.04596144442701</c:v>
                </c:pt>
                <c:pt idx="1516">
                  <c:v>136.53219437447001</c:v>
                </c:pt>
                <c:pt idx="1517">
                  <c:v>137.019799382938</c:v>
                </c:pt>
                <c:pt idx="1518">
                  <c:v>137.50868086263</c:v>
                </c:pt>
                <c:pt idx="1519">
                  <c:v>137.99874320634501</c:v>
                </c:pt>
                <c:pt idx="1520">
                  <c:v>138.48989080688099</c:v>
                </c:pt>
                <c:pt idx="1521">
                  <c:v>138.98202805703701</c:v>
                </c:pt>
                <c:pt idx="1522">
                  <c:v>139.47505934961001</c:v>
                </c:pt>
                <c:pt idx="1523">
                  <c:v>139.96888907740001</c:v>
                </c:pt>
                <c:pt idx="1524">
                  <c:v>140.463421633205</c:v>
                </c:pt>
                <c:pt idx="1525">
                  <c:v>140.958561409824</c:v>
                </c:pt>
                <c:pt idx="1526">
                  <c:v>141.45421280005399</c:v>
                </c:pt>
                <c:pt idx="1527">
                  <c:v>141.95028019669499</c:v>
                </c:pt>
                <c:pt idx="1528">
                  <c:v>142.446667992545</c:v>
                </c:pt>
                <c:pt idx="1529">
                  <c:v>142.94328058040301</c:v>
                </c:pt>
                <c:pt idx="1530">
                  <c:v>143.44002235306601</c:v>
                </c:pt>
                <c:pt idx="1531">
                  <c:v>143.936797703335</c:v>
                </c:pt>
                <c:pt idx="1532">
                  <c:v>144.43351102400601</c:v>
                </c:pt>
                <c:pt idx="1533">
                  <c:v>144.93006670787801</c:v>
                </c:pt>
                <c:pt idx="1534">
                  <c:v>145.42636914775099</c:v>
                </c:pt>
                <c:pt idx="1535">
                  <c:v>145.92232273642199</c:v>
                </c:pt>
                <c:pt idx="1536">
                  <c:v>146.41784056340299</c:v>
                </c:pt>
                <c:pt idx="1537">
                  <c:v>146.91290874946901</c:v>
                </c:pt>
                <c:pt idx="1538">
                  <c:v>147.407549919296</c:v>
                </c:pt>
                <c:pt idx="1539">
                  <c:v>147.901786967931</c:v>
                </c:pt>
                <c:pt idx="1540">
                  <c:v>148.39564279042099</c:v>
                </c:pt>
                <c:pt idx="1541">
                  <c:v>148.88914028181401</c:v>
                </c:pt>
                <c:pt idx="1542">
                  <c:v>149.38230233715601</c:v>
                </c:pt>
                <c:pt idx="1543">
                  <c:v>149.87515185149499</c:v>
                </c:pt>
                <c:pt idx="1544">
                  <c:v>150.367711719878</c:v>
                </c:pt>
                <c:pt idx="1545">
                  <c:v>150.86000483735199</c:v>
                </c:pt>
                <c:pt idx="1546">
                  <c:v>151.352054098964</c:v>
                </c:pt>
                <c:pt idx="1547">
                  <c:v>151.84388239976201</c:v>
                </c:pt>
                <c:pt idx="1548">
                  <c:v>152.335512634792</c:v>
                </c:pt>
                <c:pt idx="1549">
                  <c:v>152.826967699102</c:v>
                </c:pt>
                <c:pt idx="1550">
                  <c:v>153.318270487738</c:v>
                </c:pt>
                <c:pt idx="1551">
                  <c:v>153.80944389574901</c:v>
                </c:pt>
                <c:pt idx="1552">
                  <c:v>154.30051081818101</c:v>
                </c:pt>
                <c:pt idx="1553">
                  <c:v>154.79149415008101</c:v>
                </c:pt>
                <c:pt idx="1554">
                  <c:v>155.28241678649701</c:v>
                </c:pt>
                <c:pt idx="1555">
                  <c:v>155.773301622475</c:v>
                </c:pt>
                <c:pt idx="1556">
                  <c:v>156.26417155306399</c:v>
                </c:pt>
                <c:pt idx="1557">
                  <c:v>156.75504947330899</c:v>
                </c:pt>
                <c:pt idx="1558">
                  <c:v>157.245958278258</c:v>
                </c:pt>
                <c:pt idx="1559">
                  <c:v>157.73692086295901</c:v>
                </c:pt>
                <c:pt idx="1560">
                  <c:v>158.22796012245499</c:v>
                </c:pt>
                <c:pt idx="1561">
                  <c:v>158.71909436945799</c:v>
                </c:pt>
                <c:pt idx="1562">
                  <c:v>159.21032406575901</c:v>
                </c:pt>
                <c:pt idx="1563">
                  <c:v>159.70164532691899</c:v>
                </c:pt>
                <c:pt idx="1564">
                  <c:v>160.19305426849999</c:v>
                </c:pt>
                <c:pt idx="1565">
                  <c:v>160.684547006061</c:v>
                </c:pt>
                <c:pt idx="1566">
                  <c:v>161.17611965516301</c:v>
                </c:pt>
                <c:pt idx="1567">
                  <c:v>161.667768331367</c:v>
                </c:pt>
                <c:pt idx="1568">
                  <c:v>162.159489150235</c:v>
                </c:pt>
                <c:pt idx="1569">
                  <c:v>162.65127822732501</c:v>
                </c:pt>
                <c:pt idx="1570">
                  <c:v>163.14313167820001</c:v>
                </c:pt>
                <c:pt idx="1571">
                  <c:v>163.63504561842001</c:v>
                </c:pt>
                <c:pt idx="1572">
                  <c:v>164.12701616354499</c:v>
                </c:pt>
                <c:pt idx="1573">
                  <c:v>164.619039429136</c:v>
                </c:pt>
                <c:pt idx="1574">
                  <c:v>165.11111153075399</c:v>
                </c:pt>
                <c:pt idx="1575">
                  <c:v>165.60322858396</c:v>
                </c:pt>
                <c:pt idx="1576">
                  <c:v>166.095386704314</c:v>
                </c:pt>
                <c:pt idx="1577">
                  <c:v>166.58758200737799</c:v>
                </c:pt>
                <c:pt idx="1578">
                  <c:v>167.07981060871001</c:v>
                </c:pt>
                <c:pt idx="1579">
                  <c:v>167.572068623874</c:v>
                </c:pt>
                <c:pt idx="1580">
                  <c:v>168.064352168428</c:v>
                </c:pt>
                <c:pt idx="1581">
                  <c:v>168.556657357934</c:v>
                </c:pt>
                <c:pt idx="1582">
                  <c:v>169.048980307953</c:v>
                </c:pt>
                <c:pt idx="1583">
                  <c:v>169.54131713404399</c:v>
                </c:pt>
                <c:pt idx="1584">
                  <c:v>170.03366395177</c:v>
                </c:pt>
                <c:pt idx="1585">
                  <c:v>170.52601687668999</c:v>
                </c:pt>
                <c:pt idx="1586">
                  <c:v>171.01837202436499</c:v>
                </c:pt>
                <c:pt idx="1587">
                  <c:v>171.510725510356</c:v>
                </c:pt>
                <c:pt idx="1588">
                  <c:v>172.00307345022401</c:v>
                </c:pt>
                <c:pt idx="1589">
                  <c:v>172.49541195952901</c:v>
                </c:pt>
                <c:pt idx="1590">
                  <c:v>172.987737153832</c:v>
                </c:pt>
                <c:pt idx="1591">
                  <c:v>173.48004514869399</c:v>
                </c:pt>
                <c:pt idx="1592">
                  <c:v>173.97233205967501</c:v>
                </c:pt>
                <c:pt idx="1593">
                  <c:v>174.46459400233601</c:v>
                </c:pt>
                <c:pt idx="1594">
                  <c:v>174.956827092238</c:v>
                </c:pt>
                <c:pt idx="1595">
                  <c:v>175.44902744494101</c:v>
                </c:pt>
                <c:pt idx="1596">
                  <c:v>175.94119117600701</c:v>
                </c:pt>
                <c:pt idx="1597">
                  <c:v>176.43331440099499</c:v>
                </c:pt>
                <c:pt idx="1598">
                  <c:v>176.925393235467</c:v>
                </c:pt>
                <c:pt idx="1599">
                  <c:v>177.41742379498399</c:v>
                </c:pt>
                <c:pt idx="1600">
                  <c:v>177.909402195105</c:v>
                </c:pt>
                <c:pt idx="1601">
                  <c:v>178.40132455139101</c:v>
                </c:pt>
                <c:pt idx="1602">
                  <c:v>178.89318714888699</c:v>
                </c:pt>
                <c:pt idx="1603">
                  <c:v>179.384989662989</c:v>
                </c:pt>
                <c:pt idx="1604">
                  <c:v>179.876734899273</c:v>
                </c:pt>
                <c:pt idx="1605">
                  <c:v>180.36842578066</c:v>
                </c:pt>
                <c:pt idx="1606">
                  <c:v>180.860065230071</c:v>
                </c:pt>
                <c:pt idx="1607">
                  <c:v>181.351656170425</c:v>
                </c:pt>
                <c:pt idx="1608">
                  <c:v>181.843201524644</c:v>
                </c:pt>
                <c:pt idx="1609">
                  <c:v>182.33470421564701</c:v>
                </c:pt>
                <c:pt idx="1610">
                  <c:v>182.82616716635599</c:v>
                </c:pt>
                <c:pt idx="1611">
                  <c:v>183.31759329969</c:v>
                </c:pt>
                <c:pt idx="1612">
                  <c:v>183.80898553857</c:v>
                </c:pt>
                <c:pt idx="1613">
                  <c:v>184.30034680591601</c:v>
                </c:pt>
                <c:pt idx="1614">
                  <c:v>184.79168002464999</c:v>
                </c:pt>
                <c:pt idx="1615">
                  <c:v>185.28298811769099</c:v>
                </c:pt>
                <c:pt idx="1616">
                  <c:v>185.77427400795901</c:v>
                </c:pt>
                <c:pt idx="1617">
                  <c:v>186.26554061837601</c:v>
                </c:pt>
                <c:pt idx="1618">
                  <c:v>186.75679087186199</c:v>
                </c:pt>
                <c:pt idx="1619">
                  <c:v>187.248027691337</c:v>
                </c:pt>
                <c:pt idx="1620">
                  <c:v>187.739253999722</c:v>
                </c:pt>
                <c:pt idx="1621">
                  <c:v>188.23047271993599</c:v>
                </c:pt>
                <c:pt idx="1622">
                  <c:v>188.721686774901</c:v>
                </c:pt>
                <c:pt idx="1623">
                  <c:v>189.21289908753701</c:v>
                </c:pt>
                <c:pt idx="1624">
                  <c:v>189.70411258076501</c:v>
                </c:pt>
                <c:pt idx="1625">
                  <c:v>190.19533017750399</c:v>
                </c:pt>
                <c:pt idx="1626">
                  <c:v>190.68655480067599</c:v>
                </c:pt>
                <c:pt idx="1627">
                  <c:v>191.1777893732</c:v>
                </c:pt>
                <c:pt idx="1628">
                  <c:v>191.66903681148901</c:v>
                </c:pt>
                <c:pt idx="1629">
                  <c:v>192.160299238562</c:v>
                </c:pt>
                <c:pt idx="1630">
                  <c:v>192.65157723339499</c:v>
                </c:pt>
                <c:pt idx="1631">
                  <c:v>193.14287119712401</c:v>
                </c:pt>
                <c:pt idx="1632">
                  <c:v>193.63418153088401</c:v>
                </c:pt>
                <c:pt idx="1633">
                  <c:v>194.12550863581001</c:v>
                </c:pt>
                <c:pt idx="1634">
                  <c:v>194.61685291303701</c:v>
                </c:pt>
                <c:pt idx="1635">
                  <c:v>195.1082147637</c:v>
                </c:pt>
                <c:pt idx="1636">
                  <c:v>195.599594588934</c:v>
                </c:pt>
                <c:pt idx="1637">
                  <c:v>196.090992789875</c:v>
                </c:pt>
                <c:pt idx="1638">
                  <c:v>196.582409767657</c:v>
                </c:pt>
                <c:pt idx="1639">
                  <c:v>197.073845923416</c:v>
                </c:pt>
                <c:pt idx="1640">
                  <c:v>197.56530165828701</c:v>
                </c:pt>
                <c:pt idx="1641">
                  <c:v>198.056777373404</c:v>
                </c:pt>
                <c:pt idx="1642">
                  <c:v>198.54827346990399</c:v>
                </c:pt>
                <c:pt idx="1643">
                  <c:v>199.039790348921</c:v>
                </c:pt>
                <c:pt idx="1644">
                  <c:v>199.53132841159001</c:v>
                </c:pt>
                <c:pt idx="1645">
                  <c:v>200.02288805904601</c:v>
                </c:pt>
                <c:pt idx="1646">
                  <c:v>200.514469692425</c:v>
                </c:pt>
                <c:pt idx="1647">
                  <c:v>201.006073712861</c:v>
                </c:pt>
                <c:pt idx="1648">
                  <c:v>201.49770052149</c:v>
                </c:pt>
                <c:pt idx="1649">
                  <c:v>201.98935051944699</c:v>
                </c:pt>
                <c:pt idx="1650">
                  <c:v>202.48102410786601</c:v>
                </c:pt>
                <c:pt idx="1651">
                  <c:v>202.97272168788399</c:v>
                </c:pt>
                <c:pt idx="1652">
                  <c:v>203.464443660635</c:v>
                </c:pt>
                <c:pt idx="1653">
                  <c:v>203.956190427254</c:v>
                </c:pt>
                <c:pt idx="1654">
                  <c:v>204.44796238887699</c:v>
                </c:pt>
                <c:pt idx="1655">
                  <c:v>204.93975994663799</c:v>
                </c:pt>
                <c:pt idx="1656">
                  <c:v>205.43158349577101</c:v>
                </c:pt>
                <c:pt idx="1657">
                  <c:v>205.923433354471</c:v>
                </c:pt>
                <c:pt idx="1658">
                  <c:v>206.41530978690099</c:v>
                </c:pt>
                <c:pt idx="1659">
                  <c:v>206.907213056111</c:v>
                </c:pt>
                <c:pt idx="1660">
                  <c:v>207.39914342514899</c:v>
                </c:pt>
                <c:pt idx="1661">
                  <c:v>207.89110115706401</c:v>
                </c:pt>
                <c:pt idx="1662">
                  <c:v>208.38308651490399</c:v>
                </c:pt>
                <c:pt idx="1663">
                  <c:v>208.875099761717</c:v>
                </c:pt>
                <c:pt idx="1664">
                  <c:v>209.36714116055299</c:v>
                </c:pt>
                <c:pt idx="1665">
                  <c:v>209.85921097446101</c:v>
                </c:pt>
                <c:pt idx="1666">
                  <c:v>210.35130946648701</c:v>
                </c:pt>
                <c:pt idx="1667">
                  <c:v>210.84343689968199</c:v>
                </c:pt>
                <c:pt idx="1668">
                  <c:v>211.33559353709401</c:v>
                </c:pt>
                <c:pt idx="1669">
                  <c:v>211.827779641771</c:v>
                </c:pt>
                <c:pt idx="1670">
                  <c:v>212.31999547676199</c:v>
                </c:pt>
                <c:pt idx="1671">
                  <c:v>212.81224130511501</c:v>
                </c:pt>
                <c:pt idx="1672">
                  <c:v>213.30451738988</c:v>
                </c:pt>
                <c:pt idx="1673">
                  <c:v>213.79682399410399</c:v>
                </c:pt>
                <c:pt idx="1674">
                  <c:v>214.28916138083599</c:v>
                </c:pt>
                <c:pt idx="1675">
                  <c:v>214.78152981312601</c:v>
                </c:pt>
                <c:pt idx="1676">
                  <c:v>215.27392955401999</c:v>
                </c:pt>
                <c:pt idx="1677">
                  <c:v>215.76636086656899</c:v>
                </c:pt>
                <c:pt idx="1678">
                  <c:v>216.258823744696</c:v>
                </c:pt>
                <c:pt idx="1679">
                  <c:v>216.751314566139</c:v>
                </c:pt>
                <c:pt idx="1680">
                  <c:v>217.243827121045</c:v>
                </c:pt>
                <c:pt idx="1681">
                  <c:v>217.73635514340901</c:v>
                </c:pt>
                <c:pt idx="1682">
                  <c:v>218.22889236722401</c:v>
                </c:pt>
                <c:pt idx="1683">
                  <c:v>218.721432526482</c:v>
                </c:pt>
                <c:pt idx="1684">
                  <c:v>219.21396935517899</c:v>
                </c:pt>
                <c:pt idx="1685">
                  <c:v>219.70649658730699</c:v>
                </c:pt>
                <c:pt idx="1686">
                  <c:v>220.19900795685999</c:v>
                </c:pt>
                <c:pt idx="1687">
                  <c:v>220.69149719783101</c:v>
                </c:pt>
                <c:pt idx="1688">
                  <c:v>221.18395804421399</c:v>
                </c:pt>
                <c:pt idx="1689">
                  <c:v>221.67638423000301</c:v>
                </c:pt>
                <c:pt idx="1690">
                  <c:v>222.16876948919099</c:v>
                </c:pt>
                <c:pt idx="1691">
                  <c:v>222.661107555771</c:v>
                </c:pt>
                <c:pt idx="1692">
                  <c:v>223.15339216373701</c:v>
                </c:pt>
                <c:pt idx="1693">
                  <c:v>223.64561704708299</c:v>
                </c:pt>
                <c:pt idx="1694">
                  <c:v>224.137775939802</c:v>
                </c:pt>
                <c:pt idx="1695">
                  <c:v>224.62986257588801</c:v>
                </c:pt>
                <c:pt idx="1696">
                  <c:v>225.121870689334</c:v>
                </c:pt>
                <c:pt idx="1697">
                  <c:v>225.61379469710801</c:v>
                </c:pt>
                <c:pt idx="1698">
                  <c:v>226.105654652509</c:v>
                </c:pt>
                <c:pt idx="1699">
                  <c:v>226.597503391874</c:v>
                </c:pt>
                <c:pt idx="1700">
                  <c:v>227.08939589099899</c:v>
                </c:pt>
                <c:pt idx="1701">
                  <c:v>227.581387125681</c:v>
                </c:pt>
                <c:pt idx="1702">
                  <c:v>228.07353207171599</c:v>
                </c:pt>
                <c:pt idx="1703">
                  <c:v>228.565885704902</c:v>
                </c:pt>
                <c:pt idx="1704">
                  <c:v>229.05850300103501</c:v>
                </c:pt>
                <c:pt idx="1705">
                  <c:v>229.55143893591199</c:v>
                </c:pt>
                <c:pt idx="1706">
                  <c:v>230.04474848532999</c:v>
                </c:pt>
                <c:pt idx="1707">
                  <c:v>230.538486625085</c:v>
                </c:pt>
                <c:pt idx="1708">
                  <c:v>231.032708330975</c:v>
                </c:pt>
                <c:pt idx="1709">
                  <c:v>231.52746857452999</c:v>
                </c:pt>
                <c:pt idx="1710">
                  <c:v>232.022803425039</c:v>
                </c:pt>
                <c:pt idx="1711">
                  <c:v>232.51868665105701</c:v>
                </c:pt>
                <c:pt idx="1712">
                  <c:v>233.01507920407499</c:v>
                </c:pt>
                <c:pt idx="1713">
                  <c:v>233.51194203558401</c:v>
                </c:pt>
                <c:pt idx="1714">
                  <c:v>234.00923609707701</c:v>
                </c:pt>
                <c:pt idx="1715">
                  <c:v>234.50692234004401</c:v>
                </c:pt>
                <c:pt idx="1716">
                  <c:v>235.004961715977</c:v>
                </c:pt>
                <c:pt idx="1717">
                  <c:v>235.50331517636801</c:v>
                </c:pt>
                <c:pt idx="1718">
                  <c:v>236.00194367270799</c:v>
                </c:pt>
                <c:pt idx="1719">
                  <c:v>236.500808156489</c:v>
                </c:pt>
                <c:pt idx="1720">
                  <c:v>236.999869579202</c:v>
                </c:pt>
                <c:pt idx="1721">
                  <c:v>237.49908889233799</c:v>
                </c:pt>
                <c:pt idx="1722">
                  <c:v>237.99842704739001</c:v>
                </c:pt>
                <c:pt idx="1723">
                  <c:v>238.497844995848</c:v>
                </c:pt>
                <c:pt idx="1724">
                  <c:v>238.99730368920501</c:v>
                </c:pt>
                <c:pt idx="1725">
                  <c:v>239.496764078952</c:v>
                </c:pt>
                <c:pt idx="1726">
                  <c:v>239.99618711657899</c:v>
                </c:pt>
                <c:pt idx="1727">
                  <c:v>240.49553375357999</c:v>
                </c:pt>
                <c:pt idx="1728">
                  <c:v>240.994764941445</c:v>
                </c:pt>
                <c:pt idx="1729">
                  <c:v>241.49384163166499</c:v>
                </c:pt>
                <c:pt idx="1730">
                  <c:v>241.992724775733</c:v>
                </c:pt>
                <c:pt idx="1731">
                  <c:v>242.49137532514001</c:v>
                </c:pt>
                <c:pt idx="1732">
                  <c:v>242.98975423137699</c:v>
                </c:pt>
                <c:pt idx="1733">
                  <c:v>243.48782244593599</c:v>
                </c:pt>
                <c:pt idx="1734">
                  <c:v>243.98554092030801</c:v>
                </c:pt>
                <c:pt idx="1735">
                  <c:v>244.482874900133</c:v>
                </c:pt>
                <c:pt idx="1736">
                  <c:v>244.97982282761899</c:v>
                </c:pt>
                <c:pt idx="1737">
                  <c:v>245.476398614967</c:v>
                </c:pt>
                <c:pt idx="1738">
                  <c:v>245.972616260959</c:v>
                </c:pt>
                <c:pt idx="1739">
                  <c:v>246.46848976437201</c:v>
                </c:pt>
                <c:pt idx="1740">
                  <c:v>246.96403312398601</c:v>
                </c:pt>
                <c:pt idx="1741">
                  <c:v>247.459260338581</c:v>
                </c:pt>
                <c:pt idx="1742">
                  <c:v>247.95418540693501</c:v>
                </c:pt>
                <c:pt idx="1743">
                  <c:v>248.448822327827</c:v>
                </c:pt>
                <c:pt idx="1744">
                  <c:v>248.94318510003799</c:v>
                </c:pt>
                <c:pt idx="1745">
                  <c:v>249.43728772234601</c:v>
                </c:pt>
                <c:pt idx="1746">
                  <c:v>249.93114419353</c:v>
                </c:pt>
                <c:pt idx="1747">
                  <c:v>250.42476851236901</c:v>
                </c:pt>
                <c:pt idx="1748">
                  <c:v>250.91817467764301</c:v>
                </c:pt>
                <c:pt idx="1749">
                  <c:v>251.41137668813101</c:v>
                </c:pt>
                <c:pt idx="1750">
                  <c:v>251.90438854261299</c:v>
                </c:pt>
                <c:pt idx="1751">
                  <c:v>252.39722423986601</c:v>
                </c:pt>
                <c:pt idx="1752">
                  <c:v>252.88989777867101</c:v>
                </c:pt>
                <c:pt idx="1753">
                  <c:v>253.38242315780701</c:v>
                </c:pt>
                <c:pt idx="1754">
                  <c:v>253.874814376053</c:v>
                </c:pt>
                <c:pt idx="1755">
                  <c:v>254.36708543218799</c:v>
                </c:pt>
                <c:pt idx="1756">
                  <c:v>254.85925032499199</c:v>
                </c:pt>
                <c:pt idx="1757">
                  <c:v>255.35132305324299</c:v>
                </c:pt>
                <c:pt idx="1758">
                  <c:v>255.84331761572099</c:v>
                </c:pt>
                <c:pt idx="1759">
                  <c:v>256.33524801120399</c:v>
                </c:pt>
                <c:pt idx="1760">
                  <c:v>256.82712823847402</c:v>
                </c:pt>
                <c:pt idx="1761">
                  <c:v>257.31897229630698</c:v>
                </c:pt>
                <c:pt idx="1762">
                  <c:v>257.81079418348401</c:v>
                </c:pt>
                <c:pt idx="1763">
                  <c:v>258.30260783104598</c:v>
                </c:pt>
                <c:pt idx="1764">
                  <c:v>258.794422087599</c:v>
                </c:pt>
                <c:pt idx="1765">
                  <c:v>259.28623727498098</c:v>
                </c:pt>
                <c:pt idx="1766">
                  <c:v>259.778052900072</c:v>
                </c:pt>
                <c:pt idx="1767">
                  <c:v>260.269868469752</c:v>
                </c:pt>
                <c:pt idx="1768">
                  <c:v>260.76168349089897</c:v>
                </c:pt>
                <c:pt idx="1769">
                  <c:v>261.253497470394</c:v>
                </c:pt>
                <c:pt idx="1770">
                  <c:v>261.74530991511602</c:v>
                </c:pt>
                <c:pt idx="1771">
                  <c:v>262.23712033194403</c:v>
                </c:pt>
                <c:pt idx="1772">
                  <c:v>262.72892822775998</c:v>
                </c:pt>
                <c:pt idx="1773">
                  <c:v>263.22073310944103</c:v>
                </c:pt>
                <c:pt idx="1774">
                  <c:v>263.71253448386801</c:v>
                </c:pt>
                <c:pt idx="1775">
                  <c:v>264.20433185792098</c:v>
                </c:pt>
                <c:pt idx="1776">
                  <c:v>264.69612473847798</c:v>
                </c:pt>
                <c:pt idx="1777">
                  <c:v>265.18791263242002</c:v>
                </c:pt>
                <c:pt idx="1778">
                  <c:v>265.67969504662602</c:v>
                </c:pt>
                <c:pt idx="1779">
                  <c:v>266.171471487975</c:v>
                </c:pt>
                <c:pt idx="1780">
                  <c:v>266.66324146334802</c:v>
                </c:pt>
                <c:pt idx="1781">
                  <c:v>267.15500447962398</c:v>
                </c:pt>
                <c:pt idx="1782">
                  <c:v>267.646760043683</c:v>
                </c:pt>
                <c:pt idx="1783">
                  <c:v>268.13850766240398</c:v>
                </c:pt>
                <c:pt idx="1784">
                  <c:v>268.63024684266702</c:v>
                </c:pt>
                <c:pt idx="1785">
                  <c:v>269.12197709135103</c:v>
                </c:pt>
                <c:pt idx="1786">
                  <c:v>269.61369791533599</c:v>
                </c:pt>
                <c:pt idx="1787">
                  <c:v>270.10540882150201</c:v>
                </c:pt>
                <c:pt idx="1788">
                  <c:v>270.59710931672799</c:v>
                </c:pt>
                <c:pt idx="1789">
                  <c:v>271.08879890789501</c:v>
                </c:pt>
                <c:pt idx="1790">
                  <c:v>271.58047710187998</c:v>
                </c:pt>
                <c:pt idx="1791">
                  <c:v>272.07214340556499</c:v>
                </c:pt>
                <c:pt idx="1792">
                  <c:v>272.563797325829</c:v>
                </c:pt>
                <c:pt idx="1793">
                  <c:v>273.05543836955098</c:v>
                </c:pt>
                <c:pt idx="1794">
                  <c:v>273.54706604361098</c:v>
                </c:pt>
                <c:pt idx="1795">
                  <c:v>274.03867985488898</c:v>
                </c:pt>
                <c:pt idx="1796">
                  <c:v>274.53027931026401</c:v>
                </c:pt>
                <c:pt idx="1797">
                  <c:v>275.02186391661502</c:v>
                </c:pt>
                <c:pt idx="1798">
                  <c:v>275.51343318082399</c:v>
                </c:pt>
                <c:pt idx="1799">
                  <c:v>276.00498660976803</c:v>
                </c:pt>
                <c:pt idx="1800">
                  <c:v>276.49652371032801</c:v>
                </c:pt>
                <c:pt idx="1801">
                  <c:v>276.98804398938302</c:v>
                </c:pt>
                <c:pt idx="1802">
                  <c:v>277.47954695381299</c:v>
                </c:pt>
                <c:pt idx="1803">
                  <c:v>277.97103211049802</c:v>
                </c:pt>
                <c:pt idx="1804">
                  <c:v>278.46249896631701</c:v>
                </c:pt>
                <c:pt idx="1805">
                  <c:v>278.95394702815003</c:v>
                </c:pt>
                <c:pt idx="1806">
                  <c:v>279.44537580287601</c:v>
                </c:pt>
                <c:pt idx="1807">
                  <c:v>279.93678479737503</c:v>
                </c:pt>
                <c:pt idx="1808">
                  <c:v>280.42817351852699</c:v>
                </c:pt>
                <c:pt idx="1809">
                  <c:v>280.91954147321098</c:v>
                </c:pt>
                <c:pt idx="1810">
                  <c:v>281.410888168307</c:v>
                </c:pt>
                <c:pt idx="1811">
                  <c:v>281.90221311069502</c:v>
                </c:pt>
                <c:pt idx="1812">
                  <c:v>282.39351580725298</c:v>
                </c:pt>
                <c:pt idx="1813">
                  <c:v>282.88479576486299</c:v>
                </c:pt>
                <c:pt idx="1814">
                  <c:v>283.376052490402</c:v>
                </c:pt>
                <c:pt idx="1815">
                  <c:v>283.86728549075201</c:v>
                </c:pt>
                <c:pt idx="1816">
                  <c:v>284.35849427279101</c:v>
                </c:pt>
                <c:pt idx="1817">
                  <c:v>284.84967834339898</c:v>
                </c:pt>
                <c:pt idx="1818">
                  <c:v>285.34083720945603</c:v>
                </c:pt>
                <c:pt idx="1819">
                  <c:v>285.83197037784203</c:v>
                </c:pt>
                <c:pt idx="1820">
                  <c:v>286.32307735543498</c:v>
                </c:pt>
                <c:pt idx="1821">
                  <c:v>286.814157649116</c:v>
                </c:pt>
                <c:pt idx="1822">
                  <c:v>287.30521076576503</c:v>
                </c:pt>
                <c:pt idx="1823">
                  <c:v>287.79623621226</c:v>
                </c:pt>
                <c:pt idx="1824">
                  <c:v>288.28723349548198</c:v>
                </c:pt>
                <c:pt idx="1825">
                  <c:v>288.77820212231001</c:v>
                </c:pt>
                <c:pt idx="1826">
                  <c:v>289.26914159962303</c:v>
                </c:pt>
                <c:pt idx="1827">
                  <c:v>289.760051434302</c:v>
                </c:pt>
                <c:pt idx="1828">
                  <c:v>290.250931133226</c:v>
                </c:pt>
                <c:pt idx="1829">
                  <c:v>290.74178020327503</c:v>
                </c:pt>
                <c:pt idx="1830">
                  <c:v>291.23259815132701</c:v>
                </c:pt>
                <c:pt idx="1831">
                  <c:v>291.72338448426399</c:v>
                </c:pt>
                <c:pt idx="1832">
                  <c:v>292.21413870896401</c:v>
                </c:pt>
                <c:pt idx="1833">
                  <c:v>292.70486033230702</c:v>
                </c:pt>
                <c:pt idx="1834">
                  <c:v>293.19554886117203</c:v>
                </c:pt>
                <c:pt idx="1835">
                  <c:v>293.68620388956299</c:v>
                </c:pt>
                <c:pt idx="1836">
                  <c:v>294.17682788329603</c:v>
                </c:pt>
                <c:pt idx="1837">
                  <c:v>294.66742676545601</c:v>
                </c:pt>
                <c:pt idx="1838">
                  <c:v>295.15800666460399</c:v>
                </c:pt>
                <c:pt idx="1839">
                  <c:v>295.648573709304</c:v>
                </c:pt>
                <c:pt idx="1840">
                  <c:v>296.13913402811698</c:v>
                </c:pt>
                <c:pt idx="1841">
                  <c:v>296.62969374960801</c:v>
                </c:pt>
                <c:pt idx="1842">
                  <c:v>297.120259002338</c:v>
                </c:pt>
                <c:pt idx="1843">
                  <c:v>297.61083591487102</c:v>
                </c:pt>
                <c:pt idx="1844">
                  <c:v>298.10143061576798</c:v>
                </c:pt>
                <c:pt idx="1845">
                  <c:v>298.592049233593</c:v>
                </c:pt>
                <c:pt idx="1846">
                  <c:v>299.08269789690797</c:v>
                </c:pt>
                <c:pt idx="1847">
                  <c:v>299.573382734277</c:v>
                </c:pt>
                <c:pt idx="1848">
                  <c:v>300.06410987426102</c:v>
                </c:pt>
                <c:pt idx="1849">
                  <c:v>300.55488544542402</c:v>
                </c:pt>
                <c:pt idx="1850">
                  <c:v>301.04571557632801</c:v>
                </c:pt>
                <c:pt idx="1851">
                  <c:v>301.53660639553499</c:v>
                </c:pt>
                <c:pt idx="1852">
                  <c:v>302.02756403160902</c:v>
                </c:pt>
                <c:pt idx="1853">
                  <c:v>302.51859461311301</c:v>
                </c:pt>
                <c:pt idx="1854">
                  <c:v>303.009704268608</c:v>
                </c:pt>
                <c:pt idx="1855">
                  <c:v>303.500899126658</c:v>
                </c:pt>
                <c:pt idx="1856">
                  <c:v>303.992185315825</c:v>
                </c:pt>
                <c:pt idx="1857">
                  <c:v>304.48356896467197</c:v>
                </c:pt>
                <c:pt idx="1858">
                  <c:v>304.97505620176202</c:v>
                </c:pt>
                <c:pt idx="1859">
                  <c:v>305.46665315565798</c:v>
                </c:pt>
                <c:pt idx="1860">
                  <c:v>305.95836595492102</c:v>
                </c:pt>
                <c:pt idx="1861">
                  <c:v>306.45020072811502</c:v>
                </c:pt>
                <c:pt idx="1862">
                  <c:v>306.94216360380301</c:v>
                </c:pt>
                <c:pt idx="1863">
                  <c:v>307.43426071054699</c:v>
                </c:pt>
                <c:pt idx="1864">
                  <c:v>307.92649601826201</c:v>
                </c:pt>
                <c:pt idx="1865">
                  <c:v>308.41885910501799</c:v>
                </c:pt>
                <c:pt idx="1866">
                  <c:v>308.91133366262102</c:v>
                </c:pt>
                <c:pt idx="1867">
                  <c:v>309.40390336527003</c:v>
                </c:pt>
                <c:pt idx="1868">
                  <c:v>309.89655188716</c:v>
                </c:pt>
                <c:pt idx="1869">
                  <c:v>310.38926290248799</c:v>
                </c:pt>
                <c:pt idx="1870">
                  <c:v>310.88202008545102</c:v>
                </c:pt>
                <c:pt idx="1871">
                  <c:v>311.37480711024398</c:v>
                </c:pt>
                <c:pt idx="1872">
                  <c:v>311.86760765106601</c:v>
                </c:pt>
                <c:pt idx="1873">
                  <c:v>312.36040538211199</c:v>
                </c:pt>
                <c:pt idx="1874">
                  <c:v>312.85318397757902</c:v>
                </c:pt>
                <c:pt idx="1875">
                  <c:v>313.34592711166403</c:v>
                </c:pt>
                <c:pt idx="1876">
                  <c:v>313.83861845856302</c:v>
                </c:pt>
                <c:pt idx="1877">
                  <c:v>314.33124169247299</c:v>
                </c:pt>
                <c:pt idx="1878">
                  <c:v>314.82378048759</c:v>
                </c:pt>
                <c:pt idx="1879">
                  <c:v>315.31621851811201</c:v>
                </c:pt>
                <c:pt idx="1880">
                  <c:v>315.80853945823401</c:v>
                </c:pt>
                <c:pt idx="1881">
                  <c:v>316.30072698215298</c:v>
                </c:pt>
                <c:pt idx="1882">
                  <c:v>316.79276476406602</c:v>
                </c:pt>
                <c:pt idx="1883">
                  <c:v>317.28463647816898</c:v>
                </c:pt>
                <c:pt idx="1884">
                  <c:v>317.77632579866003</c:v>
                </c:pt>
                <c:pt idx="1885">
                  <c:v>318.26781639973399</c:v>
                </c:pt>
                <c:pt idx="1886">
                  <c:v>318.75909195558899</c:v>
                </c:pt>
                <c:pt idx="1887">
                  <c:v>319.25013614042098</c:v>
                </c:pt>
                <c:pt idx="1888">
                  <c:v>319.74093262842598</c:v>
                </c:pt>
                <c:pt idx="1889">
                  <c:v>320.23146509380098</c:v>
                </c:pt>
                <c:pt idx="1890">
                  <c:v>320.72171721074199</c:v>
                </c:pt>
                <c:pt idx="1891">
                  <c:v>321.21167265344798</c:v>
                </c:pt>
                <c:pt idx="1892">
                  <c:v>321.70131509611201</c:v>
                </c:pt>
                <c:pt idx="1893">
                  <c:v>322.19062821293397</c:v>
                </c:pt>
                <c:pt idx="1894">
                  <c:v>322.67959567810902</c:v>
                </c:pt>
                <c:pt idx="1895">
                  <c:v>323.16820116583301</c:v>
                </c:pt>
                <c:pt idx="1896">
                  <c:v>323.65642835030297</c:v>
                </c:pt>
                <c:pt idx="1897">
                  <c:v>324.14426090571698</c:v>
                </c:pt>
                <c:pt idx="1898">
                  <c:v>324.63168250627001</c:v>
                </c:pt>
                <c:pt idx="1899">
                  <c:v>325.118676826159</c:v>
                </c:pt>
                <c:pt idx="1900">
                  <c:v>325.60522753958099</c:v>
                </c:pt>
                <c:pt idx="1901">
                  <c:v>326.091318320732</c:v>
                </c:pt>
                <c:pt idx="1902">
                  <c:v>326.57693284381003</c:v>
                </c:pt>
                <c:pt idx="1903">
                  <c:v>327.06205478300899</c:v>
                </c:pt>
                <c:pt idx="1904">
                  <c:v>327.54666781252803</c:v>
                </c:pt>
                <c:pt idx="1905">
                  <c:v>328.03075560656299</c:v>
                </c:pt>
                <c:pt idx="1906">
                  <c:v>328.51430183931001</c:v>
                </c:pt>
                <c:pt idx="1907">
                  <c:v>328.997293190677</c:v>
                </c:pt>
                <c:pt idx="1908">
                  <c:v>329.47974843023798</c:v>
                </c:pt>
                <c:pt idx="1909">
                  <c:v>329.96170575229002</c:v>
                </c:pt>
                <c:pt idx="1910">
                  <c:v>330.44320362199898</c:v>
                </c:pt>
                <c:pt idx="1911">
                  <c:v>330.92428050453401</c:v>
                </c:pt>
                <c:pt idx="1912">
                  <c:v>331.40497486506501</c:v>
                </c:pt>
                <c:pt idx="1913">
                  <c:v>331.88532516875802</c:v>
                </c:pt>
                <c:pt idx="1914">
                  <c:v>332.365369880782</c:v>
                </c:pt>
                <c:pt idx="1915">
                  <c:v>332.845147466306</c:v>
                </c:pt>
                <c:pt idx="1916">
                  <c:v>333.32469639049702</c:v>
                </c:pt>
                <c:pt idx="1917">
                  <c:v>333.80405511852501</c:v>
                </c:pt>
                <c:pt idx="1918">
                  <c:v>334.28326211555702</c:v>
                </c:pt>
                <c:pt idx="1919">
                  <c:v>334.76235584676198</c:v>
                </c:pt>
                <c:pt idx="1920">
                  <c:v>335.24137477730801</c:v>
                </c:pt>
                <c:pt idx="1921">
                  <c:v>335.72035737236303</c:v>
                </c:pt>
                <c:pt idx="1922">
                  <c:v>336.19934209709601</c:v>
                </c:pt>
                <c:pt idx="1923">
                  <c:v>336.67836741667497</c:v>
                </c:pt>
                <c:pt idx="1924">
                  <c:v>337.157471796268</c:v>
                </c:pt>
                <c:pt idx="1925">
                  <c:v>337.63669370104401</c:v>
                </c:pt>
                <c:pt idx="1926">
                  <c:v>338.11607159617103</c:v>
                </c:pt>
                <c:pt idx="1927">
                  <c:v>338.59564394681598</c:v>
                </c:pt>
                <c:pt idx="1928">
                  <c:v>339.07544921815003</c:v>
                </c:pt>
                <c:pt idx="1929">
                  <c:v>339.55552587533901</c:v>
                </c:pt>
                <c:pt idx="1930">
                  <c:v>340.03591238355301</c:v>
                </c:pt>
                <c:pt idx="1931">
                  <c:v>340.51664720795799</c:v>
                </c:pt>
                <c:pt idx="1932">
                  <c:v>340.99776805516802</c:v>
                </c:pt>
                <c:pt idx="1933">
                  <c:v>341.47930868366001</c:v>
                </c:pt>
                <c:pt idx="1934">
                  <c:v>341.96130157149298</c:v>
                </c:pt>
                <c:pt idx="1935">
                  <c:v>342.44377919605699</c:v>
                </c:pt>
                <c:pt idx="1936">
                  <c:v>342.92677387745499</c:v>
                </c:pt>
                <c:pt idx="1937">
                  <c:v>343.41027856114601</c:v>
                </c:pt>
                <c:pt idx="1938">
                  <c:v>343.89419517882999</c:v>
                </c:pt>
                <c:pt idx="1939">
                  <c:v>344.378412841721</c:v>
                </c:pt>
                <c:pt idx="1940">
                  <c:v>344.86282066103098</c:v>
                </c:pt>
                <c:pt idx="1941">
                  <c:v>345.34730643676301</c:v>
                </c:pt>
                <c:pt idx="1942">
                  <c:v>345.83166402166802</c:v>
                </c:pt>
                <c:pt idx="1943">
                  <c:v>346.315532113909</c:v>
                </c:pt>
                <c:pt idx="1944">
                  <c:v>346.79853488465102</c:v>
                </c:pt>
                <c:pt idx="1945">
                  <c:v>347.280296505058</c:v>
                </c:pt>
                <c:pt idx="1946">
                  <c:v>347.76044156964798</c:v>
                </c:pt>
                <c:pt idx="1947">
                  <c:v>348.23876467758402</c:v>
                </c:pt>
                <c:pt idx="1948">
                  <c:v>348.71548978854997</c:v>
                </c:pt>
                <c:pt idx="1949">
                  <c:v>349.19090760247701</c:v>
                </c:pt>
                <c:pt idx="1950">
                  <c:v>349.66530881929202</c:v>
                </c:pt>
                <c:pt idx="1951">
                  <c:v>350.13898215639</c:v>
                </c:pt>
                <c:pt idx="1952">
                  <c:v>350.612076469062</c:v>
                </c:pt>
                <c:pt idx="1953">
                  <c:v>351.08451086308298</c:v>
                </c:pt>
                <c:pt idx="1954">
                  <c:v>351.55618308400898</c:v>
                </c:pt>
                <c:pt idx="1955">
                  <c:v>352.02699087739302</c:v>
                </c:pt>
                <c:pt idx="1956">
                  <c:v>352.49683421427602</c:v>
                </c:pt>
                <c:pt idx="1957">
                  <c:v>352.96569171764099</c:v>
                </c:pt>
                <c:pt idx="1958">
                  <c:v>353.43363985221299</c:v>
                </c:pt>
                <c:pt idx="1959">
                  <c:v>353.90076120359498</c:v>
                </c:pt>
                <c:pt idx="1960">
                  <c:v>354.36713835739403</c:v>
                </c:pt>
                <c:pt idx="1961">
                  <c:v>354.83285389921201</c:v>
                </c:pt>
                <c:pt idx="1962">
                  <c:v>355.29796996516097</c:v>
                </c:pt>
                <c:pt idx="1963">
                  <c:v>355.76244944374503</c:v>
                </c:pt>
                <c:pt idx="1964">
                  <c:v>356.22622515678199</c:v>
                </c:pt>
                <c:pt idx="1965">
                  <c:v>356.68922991945198</c:v>
                </c:pt>
                <c:pt idx="1966">
                  <c:v>357.15139476156497</c:v>
                </c:pt>
                <c:pt idx="1967">
                  <c:v>357.61253577716502</c:v>
                </c:pt>
                <c:pt idx="1968">
                  <c:v>358.07228626563301</c:v>
                </c:pt>
                <c:pt idx="1969">
                  <c:v>358.53026324646203</c:v>
                </c:pt>
                <c:pt idx="1970">
                  <c:v>358.98608373914499</c:v>
                </c:pt>
                <c:pt idx="1971">
                  <c:v>359.439375816667</c:v>
                </c:pt>
                <c:pt idx="1972">
                  <c:v>359.89020901780901</c:v>
                </c:pt>
                <c:pt idx="1973">
                  <c:v>360.33923325948899</c:v>
                </c:pt>
                <c:pt idx="1974">
                  <c:v>360.78713794805401</c:v>
                </c:pt>
                <c:pt idx="1975">
                  <c:v>361.23461248985501</c:v>
                </c:pt>
                <c:pt idx="1976">
                  <c:v>361.68226512638699</c:v>
                </c:pt>
                <c:pt idx="1977">
                  <c:v>362.13010557690097</c:v>
                </c:pt>
                <c:pt idx="1978">
                  <c:v>362.57787582338602</c:v>
                </c:pt>
                <c:pt idx="1979">
                  <c:v>363.025316596072</c:v>
                </c:pt>
                <c:pt idx="1980">
                  <c:v>363.47216862518798</c:v>
                </c:pt>
                <c:pt idx="1981">
                  <c:v>363.91814594489</c:v>
                </c:pt>
                <c:pt idx="1982">
                  <c:v>364.36267050824699</c:v>
                </c:pt>
                <c:pt idx="1983">
                  <c:v>364.80498415237201</c:v>
                </c:pt>
                <c:pt idx="1984">
                  <c:v>365.24432606518297</c:v>
                </c:pt>
                <c:pt idx="1985">
                  <c:v>365.67993543459801</c:v>
                </c:pt>
                <c:pt idx="1986">
                  <c:v>366.111198995385</c:v>
                </c:pt>
                <c:pt idx="1987">
                  <c:v>366.538422213074</c:v>
                </c:pt>
                <c:pt idx="1988">
                  <c:v>366.96226358109101</c:v>
                </c:pt>
                <c:pt idx="1989">
                  <c:v>367.383382325382</c:v>
                </c:pt>
                <c:pt idx="1990">
                  <c:v>367.802437671897</c:v>
                </c:pt>
                <c:pt idx="1991">
                  <c:v>368.220034585919</c:v>
                </c:pt>
                <c:pt idx="1992">
                  <c:v>368.63656256394802</c:v>
                </c:pt>
                <c:pt idx="1993">
                  <c:v>369.052357625902</c:v>
                </c:pt>
                <c:pt idx="1994">
                  <c:v>369.46775579169997</c:v>
                </c:pt>
                <c:pt idx="1995">
                  <c:v>369.88309160487501</c:v>
                </c:pt>
                <c:pt idx="1996">
                  <c:v>370.29837446598401</c:v>
                </c:pt>
                <c:pt idx="1997">
                  <c:v>370.71288227941699</c:v>
                </c:pt>
                <c:pt idx="1998">
                  <c:v>371.12579302739999</c:v>
                </c:pt>
                <c:pt idx="1999">
                  <c:v>371.53628469216397</c:v>
                </c:pt>
                <c:pt idx="2000">
                  <c:v>371.94353527175599</c:v>
                </c:pt>
                <c:pt idx="2001">
                  <c:v>372.34702965752302</c:v>
                </c:pt>
                <c:pt idx="2002">
                  <c:v>372.74734612176002</c:v>
                </c:pt>
                <c:pt idx="2003">
                  <c:v>373.14530633033701</c:v>
                </c:pt>
                <c:pt idx="2004">
                  <c:v>373.54173194911999</c:v>
                </c:pt>
                <c:pt idx="2005">
                  <c:v>373.93744218447</c:v>
                </c:pt>
                <c:pt idx="2006">
                  <c:v>374.33297815864802</c:v>
                </c:pt>
                <c:pt idx="2007">
                  <c:v>374.728351104372</c:v>
                </c:pt>
                <c:pt idx="2008">
                  <c:v>375.12351277203101</c:v>
                </c:pt>
                <c:pt idx="2009">
                  <c:v>375.51841491201498</c:v>
                </c:pt>
                <c:pt idx="2010">
                  <c:v>375.91300927444399</c:v>
                </c:pt>
                <c:pt idx="2011">
                  <c:v>376.30708466981002</c:v>
                </c:pt>
                <c:pt idx="2012">
                  <c:v>376.69980108491899</c:v>
                </c:pt>
                <c:pt idx="2013">
                  <c:v>377.09016683398102</c:v>
                </c:pt>
                <c:pt idx="2014">
                  <c:v>377.47719023120499</c:v>
                </c:pt>
                <c:pt idx="2015">
                  <c:v>377.859879590802</c:v>
                </c:pt>
                <c:pt idx="2016">
                  <c:v>378.23750775865</c:v>
                </c:pt>
                <c:pt idx="2017">
                  <c:v>378.61046689385802</c:v>
                </c:pt>
                <c:pt idx="2018">
                  <c:v>378.979445154757</c:v>
                </c:pt>
                <c:pt idx="2019">
                  <c:v>379.34513070152002</c:v>
                </c:pt>
                <c:pt idx="2020">
                  <c:v>379.70821169431798</c:v>
                </c:pt>
                <c:pt idx="2021">
                  <c:v>380.06932844855203</c:v>
                </c:pt>
                <c:pt idx="2022">
                  <c:v>380.42848524429502</c:v>
                </c:pt>
                <c:pt idx="2023">
                  <c:v>380.78523461999299</c:v>
                </c:pt>
                <c:pt idx="2024">
                  <c:v>381.13911948599099</c:v>
                </c:pt>
                <c:pt idx="2025">
                  <c:v>381.48968465188602</c:v>
                </c:pt>
                <c:pt idx="2026">
                  <c:v>381.83718051699702</c:v>
                </c:pt>
                <c:pt idx="2027">
                  <c:v>382.18361568293</c:v>
                </c:pt>
                <c:pt idx="2028">
                  <c:v>382.53126804315298</c:v>
                </c:pt>
                <c:pt idx="2029">
                  <c:v>382.88241549113502</c:v>
                </c:pt>
                <c:pt idx="2030">
                  <c:v>383.23877140548399</c:v>
                </c:pt>
                <c:pt idx="2031">
                  <c:v>383.59965685986703</c:v>
                </c:pt>
                <c:pt idx="2032">
                  <c:v>383.96375931883699</c:v>
                </c:pt>
                <c:pt idx="2033">
                  <c:v>384.329766242684</c:v>
                </c:pt>
                <c:pt idx="2034">
                  <c:v>384.69636509169402</c:v>
                </c:pt>
                <c:pt idx="2035">
                  <c:v>385.06224332615699</c:v>
                </c:pt>
                <c:pt idx="2036">
                  <c:v>385.42608840636001</c:v>
                </c:pt>
                <c:pt idx="2037">
                  <c:v>385.78667347620802</c:v>
                </c:pt>
                <c:pt idx="2038">
                  <c:v>386.14387829181999</c:v>
                </c:pt>
                <c:pt idx="2039">
                  <c:v>386.49835280744401</c:v>
                </c:pt>
                <c:pt idx="2040">
                  <c:v>386.85076259559702</c:v>
                </c:pt>
                <c:pt idx="2041">
                  <c:v>387.20177322879499</c:v>
                </c:pt>
                <c:pt idx="2042">
                  <c:v>387.55205027955299</c:v>
                </c:pt>
                <c:pt idx="2043">
                  <c:v>387.90225932038697</c:v>
                </c:pt>
                <c:pt idx="2044">
                  <c:v>388.253065786972</c:v>
                </c:pt>
                <c:pt idx="2045">
                  <c:v>388.60484127014797</c:v>
                </c:pt>
                <c:pt idx="2046">
                  <c:v>388.957042164759</c:v>
                </c:pt>
                <c:pt idx="2047">
                  <c:v>389.308947197892</c:v>
                </c:pt>
                <c:pt idx="2048">
                  <c:v>389.65983509663698</c:v>
                </c:pt>
                <c:pt idx="2049">
                  <c:v>390.00898458808098</c:v>
                </c:pt>
                <c:pt idx="2050">
                  <c:v>390.35567439931299</c:v>
                </c:pt>
                <c:pt idx="2051">
                  <c:v>390.69918325741997</c:v>
                </c:pt>
                <c:pt idx="2052">
                  <c:v>391.03878988948998</c:v>
                </c:pt>
                <c:pt idx="2053">
                  <c:v>391.37377302261302</c:v>
                </c:pt>
                <c:pt idx="2054">
                  <c:v>391.70341138387499</c:v>
                </c:pt>
                <c:pt idx="2055">
                  <c:v>392.027094489918</c:v>
                </c:pt>
                <c:pt idx="2056">
                  <c:v>392.344879758015</c:v>
                </c:pt>
                <c:pt idx="2057">
                  <c:v>392.65707366816702</c:v>
                </c:pt>
                <c:pt idx="2058">
                  <c:v>392.96398312490197</c:v>
                </c:pt>
                <c:pt idx="2059">
                  <c:v>393.26591503274398</c:v>
                </c:pt>
                <c:pt idx="2060">
                  <c:v>393.56317629622203</c:v>
                </c:pt>
                <c:pt idx="2061">
                  <c:v>393.85607381986</c:v>
                </c:pt>
                <c:pt idx="2062">
                  <c:v>394.14491450818599</c:v>
                </c:pt>
                <c:pt idx="2063">
                  <c:v>394.43000526572501</c:v>
                </c:pt>
                <c:pt idx="2064">
                  <c:v>394.711652997003</c:v>
                </c:pt>
                <c:pt idx="2065">
                  <c:v>394.99016460654701</c:v>
                </c:pt>
                <c:pt idx="2066">
                  <c:v>395.265846998884</c:v>
                </c:pt>
                <c:pt idx="2067">
                  <c:v>395.53900707853802</c:v>
                </c:pt>
                <c:pt idx="2068">
                  <c:v>395.80995175003801</c:v>
                </c:pt>
                <c:pt idx="2069">
                  <c:v>396.07898791790802</c:v>
                </c:pt>
                <c:pt idx="2070">
                  <c:v>396.34642248667501</c:v>
                </c:pt>
                <c:pt idx="2071">
                  <c:v>396.61256236086501</c:v>
                </c:pt>
                <c:pt idx="2072">
                  <c:v>396.87771444500498</c:v>
                </c:pt>
                <c:pt idx="2073">
                  <c:v>397.14218564362102</c:v>
                </c:pt>
                <c:pt idx="2074">
                  <c:v>397.40628286123803</c:v>
                </c:pt>
                <c:pt idx="2075">
                  <c:v>397.67031300238398</c:v>
                </c:pt>
                <c:pt idx="2076">
                  <c:v>397.93456699747401</c:v>
                </c:pt>
                <c:pt idx="2077">
                  <c:v>398.19915710349397</c:v>
                </c:pt>
                <c:pt idx="2078">
                  <c:v>398.464083554897</c:v>
                </c:pt>
                <c:pt idx="2079">
                  <c:v>398.72934485985002</c:v>
                </c:pt>
                <c:pt idx="2080">
                  <c:v>398.99493952652301</c:v>
                </c:pt>
                <c:pt idx="2081">
                  <c:v>399.26086606308399</c:v>
                </c:pt>
                <c:pt idx="2082">
                  <c:v>399.52712297770103</c:v>
                </c:pt>
                <c:pt idx="2083">
                  <c:v>399.79370877854097</c:v>
                </c:pt>
                <c:pt idx="2084">
                  <c:v>400.060621973774</c:v>
                </c:pt>
                <c:pt idx="2085">
                  <c:v>400.32786107156699</c:v>
                </c:pt>
                <c:pt idx="2086">
                  <c:v>400.595424580089</c:v>
                </c:pt>
                <c:pt idx="2087">
                  <c:v>400.863311007508</c:v>
                </c:pt>
                <c:pt idx="2088">
                  <c:v>401.13151886199199</c:v>
                </c:pt>
                <c:pt idx="2089">
                  <c:v>401.40004665170898</c:v>
                </c:pt>
                <c:pt idx="2090">
                  <c:v>401.66889288482798</c:v>
                </c:pt>
                <c:pt idx="2091">
                  <c:v>401.93805606951702</c:v>
                </c:pt>
                <c:pt idx="2092">
                  <c:v>402.20753471394403</c:v>
                </c:pt>
                <c:pt idx="2093">
                  <c:v>402.47732732627702</c:v>
                </c:pt>
                <c:pt idx="2094">
                  <c:v>402.74743241468502</c:v>
                </c:pt>
                <c:pt idx="2095">
                  <c:v>403.01784848733502</c:v>
                </c:pt>
                <c:pt idx="2096">
                  <c:v>403.288574052397</c:v>
                </c:pt>
                <c:pt idx="2097">
                  <c:v>403.55960761803698</c:v>
                </c:pt>
                <c:pt idx="2098">
                  <c:v>403.83094769242501</c:v>
                </c:pt>
                <c:pt idx="2099">
                  <c:v>404.10259278372899</c:v>
                </c:pt>
                <c:pt idx="2100">
                  <c:v>404.37454140011602</c:v>
                </c:pt>
                <c:pt idx="2101">
                  <c:v>404.64679204975602</c:v>
                </c:pt>
                <c:pt idx="2102">
                  <c:v>404.91934324081501</c:v>
                </c:pt>
                <c:pt idx="2103">
                  <c:v>405.19219348146402</c:v>
                </c:pt>
                <c:pt idx="2104">
                  <c:v>405.46534127986899</c:v>
                </c:pt>
                <c:pt idx="2105">
                  <c:v>405.73878514419903</c:v>
                </c:pt>
                <c:pt idx="2106">
                  <c:v>406.01252358262201</c:v>
                </c:pt>
                <c:pt idx="2107">
                  <c:v>406.28655510330702</c:v>
                </c:pt>
                <c:pt idx="2108">
                  <c:v>406.560878214421</c:v>
                </c:pt>
                <c:pt idx="2109">
                  <c:v>406.83549142413301</c:v>
                </c:pt>
                <c:pt idx="2110">
                  <c:v>407.11039324061198</c:v>
                </c:pt>
                <c:pt idx="2111">
                  <c:v>407.38558217202399</c:v>
                </c:pt>
                <c:pt idx="2112">
                  <c:v>407.66105672653998</c:v>
                </c:pt>
                <c:pt idx="2113">
                  <c:v>407.93681541232598</c:v>
                </c:pt>
                <c:pt idx="2114">
                  <c:v>408.21285673755102</c:v>
                </c:pt>
                <c:pt idx="2115">
                  <c:v>408.48917921038299</c:v>
                </c:pt>
                <c:pt idx="2116">
                  <c:v>408.76578133899</c:v>
                </c:pt>
                <c:pt idx="2117">
                  <c:v>409.04266163154199</c:v>
                </c:pt>
                <c:pt idx="2118">
                  <c:v>409.31981859620498</c:v>
                </c:pt>
                <c:pt idx="2119">
                  <c:v>409.597250741148</c:v>
                </c:pt>
                <c:pt idx="2120">
                  <c:v>409.87495657454002</c:v>
                </c:pt>
                <c:pt idx="2121">
                  <c:v>410.15293460454802</c:v>
                </c:pt>
                <c:pt idx="2122">
                  <c:v>410.431183339342</c:v>
                </c:pt>
                <c:pt idx="2123">
                  <c:v>410.70970128708802</c:v>
                </c:pt>
                <c:pt idx="2124">
                  <c:v>410.98848695595501</c:v>
                </c:pt>
                <c:pt idx="2125">
                  <c:v>411.26753885411199</c:v>
                </c:pt>
                <c:pt idx="2126">
                  <c:v>411.546855489726</c:v>
                </c:pt>
                <c:pt idx="2127">
                  <c:v>411.82643537096698</c:v>
                </c:pt>
                <c:pt idx="2128">
                  <c:v>412.10627700600099</c:v>
                </c:pt>
                <c:pt idx="2129">
                  <c:v>412.38637890299799</c:v>
                </c:pt>
                <c:pt idx="2130">
                  <c:v>412.66673957012603</c:v>
                </c:pt>
                <c:pt idx="2131">
                  <c:v>412.94735751555203</c:v>
                </c:pt>
                <c:pt idx="2132">
                  <c:v>413.22823124744599</c:v>
                </c:pt>
                <c:pt idx="2133">
                  <c:v>413.50935927397501</c:v>
                </c:pt>
                <c:pt idx="2134">
                  <c:v>413.79074010330697</c:v>
                </c:pt>
                <c:pt idx="2135">
                  <c:v>414.07237224361103</c:v>
                </c:pt>
                <c:pt idx="2136">
                  <c:v>414.35425420305501</c:v>
                </c:pt>
                <c:pt idx="2137">
                  <c:v>414.63638448980703</c:v>
                </c:pt>
                <c:pt idx="2138">
                  <c:v>414.91876161203498</c:v>
                </c:pt>
                <c:pt idx="2139">
                  <c:v>415.20138407790802</c:v>
                </c:pt>
                <c:pt idx="2140">
                  <c:v>415.48425039559402</c:v>
                </c:pt>
                <c:pt idx="2141">
                  <c:v>415.76735907326099</c:v>
                </c:pt>
                <c:pt idx="2142">
                  <c:v>416.050708619077</c:v>
                </c:pt>
                <c:pt idx="2143">
                  <c:v>416.33429754121101</c:v>
                </c:pt>
                <c:pt idx="2144">
                  <c:v>416.61812434783099</c:v>
                </c:pt>
                <c:pt idx="2145">
                  <c:v>416.90218754710401</c:v>
                </c:pt>
                <c:pt idx="2146">
                  <c:v>417.18648551577797</c:v>
                </c:pt>
                <c:pt idx="2147">
                  <c:v>417.47100585390899</c:v>
                </c:pt>
                <c:pt idx="2148">
                  <c:v>417.75571754111098</c:v>
                </c:pt>
                <c:pt idx="2149">
                  <c:v>418.040587708202</c:v>
                </c:pt>
                <c:pt idx="2150">
                  <c:v>418.325583485999</c:v>
                </c:pt>
                <c:pt idx="2151">
                  <c:v>418.61067200531897</c:v>
                </c:pt>
                <c:pt idx="2152">
                  <c:v>418.89582039697899</c:v>
                </c:pt>
                <c:pt idx="2153">
                  <c:v>419.18099579179699</c:v>
                </c:pt>
                <c:pt idx="2154">
                  <c:v>419.46616532059102</c:v>
                </c:pt>
                <c:pt idx="2155">
                  <c:v>419.751296114176</c:v>
                </c:pt>
                <c:pt idx="2156">
                  <c:v>420.03635530337101</c:v>
                </c:pt>
                <c:pt idx="2157">
                  <c:v>420.32131001899302</c:v>
                </c:pt>
                <c:pt idx="2158">
                  <c:v>420.60612739185802</c:v>
                </c:pt>
                <c:pt idx="2159">
                  <c:v>420.89077455278601</c:v>
                </c:pt>
                <c:pt idx="2160">
                  <c:v>421.175218632591</c:v>
                </c:pt>
                <c:pt idx="2161">
                  <c:v>421.45942676209302</c:v>
                </c:pt>
                <c:pt idx="2162">
                  <c:v>421.74336607210699</c:v>
                </c:pt>
                <c:pt idx="2163">
                  <c:v>422.027003693452</c:v>
                </c:pt>
                <c:pt idx="2164">
                  <c:v>422.31030675694501</c:v>
                </c:pt>
                <c:pt idx="2165">
                  <c:v>422.59324239340202</c:v>
                </c:pt>
                <c:pt idx="2166">
                  <c:v>422.875777733642</c:v>
                </c:pt>
                <c:pt idx="2167">
                  <c:v>423.15787990848099</c:v>
                </c:pt>
                <c:pt idx="2168">
                  <c:v>423.43951604873598</c:v>
                </c:pt>
                <c:pt idx="2169">
                  <c:v>423.72065328522598</c:v>
                </c:pt>
                <c:pt idx="2170">
                  <c:v>424.00125874876602</c:v>
                </c:pt>
                <c:pt idx="2171">
                  <c:v>424.28129957017597</c:v>
                </c:pt>
                <c:pt idx="2172">
                  <c:v>424.56074288027003</c:v>
                </c:pt>
                <c:pt idx="2173">
                  <c:v>424.83955580986799</c:v>
                </c:pt>
                <c:pt idx="2174">
                  <c:v>425.11770548978598</c:v>
                </c:pt>
                <c:pt idx="2175">
                  <c:v>425.39515905084198</c:v>
                </c:pt>
                <c:pt idx="2176">
                  <c:v>425.67188362385201</c:v>
                </c:pt>
                <c:pt idx="2177">
                  <c:v>425.94784633963502</c:v>
                </c:pt>
                <c:pt idx="2178">
                  <c:v>426.22301432900599</c:v>
                </c:pt>
                <c:pt idx="2179">
                  <c:v>426.49735472278502</c:v>
                </c:pt>
                <c:pt idx="2180">
                  <c:v>426.77083465178703</c:v>
                </c:pt>
                <c:pt idx="2181">
                  <c:v>427.04342124683001</c:v>
                </c:pt>
                <c:pt idx="2182">
                  <c:v>427.31508163873099</c:v>
                </c:pt>
                <c:pt idx="2183">
                  <c:v>427.58578295830802</c:v>
                </c:pt>
                <c:pt idx="2184">
                  <c:v>427.85549233637801</c:v>
                </c:pt>
                <c:pt idx="2185">
                  <c:v>428.12417690375798</c:v>
                </c:pt>
                <c:pt idx="2186">
                  <c:v>428.39180379126498</c:v>
                </c:pt>
                <c:pt idx="2187">
                  <c:v>428.658340129718</c:v>
                </c:pt>
                <c:pt idx="2188">
                  <c:v>428.92375304993101</c:v>
                </c:pt>
                <c:pt idx="2189">
                  <c:v>429.18800968272501</c:v>
                </c:pt>
                <c:pt idx="2190">
                  <c:v>429.45107715891402</c:v>
                </c:pt>
                <c:pt idx="2191">
                  <c:v>429.71292260931699</c:v>
                </c:pt>
                <c:pt idx="2192">
                  <c:v>429.97351316475198</c:v>
                </c:pt>
                <c:pt idx="2193">
                  <c:v>430.23281595603402</c:v>
                </c:pt>
                <c:pt idx="2194">
                  <c:v>430.49079811398201</c:v>
                </c:pt>
                <c:pt idx="2195">
                  <c:v>430.74742676941298</c:v>
                </c:pt>
                <c:pt idx="2196">
                  <c:v>431.00266905314299</c:v>
                </c:pt>
                <c:pt idx="2197">
                  <c:v>431.25649209599101</c:v>
                </c:pt>
                <c:pt idx="2198">
                  <c:v>431.50886302877399</c:v>
                </c:pt>
                <c:pt idx="2199">
                  <c:v>431.759748982308</c:v>
                </c:pt>
                <c:pt idx="2200">
                  <c:v>432.00911708741103</c:v>
                </c:pt>
                <c:pt idx="2201">
                  <c:v>432.25693447490102</c:v>
                </c:pt>
                <c:pt idx="2202">
                  <c:v>432.50316827559402</c:v>
                </c:pt>
                <c:pt idx="2203">
                  <c:v>432.74778562030798</c:v>
                </c:pt>
                <c:pt idx="2204">
                  <c:v>432.99075398107999</c:v>
                </c:pt>
                <c:pt idx="2205">
                  <c:v>433.23209204979702</c:v>
                </c:pt>
                <c:pt idx="2206">
                  <c:v>433.47192384268902</c:v>
                </c:pt>
                <c:pt idx="2207">
                  <c:v>433.71038633524398</c:v>
                </c:pt>
                <c:pt idx="2208">
                  <c:v>433.94761650295101</c:v>
                </c:pt>
                <c:pt idx="2209">
                  <c:v>434.18375132129802</c:v>
                </c:pt>
                <c:pt idx="2210">
                  <c:v>434.41892776577401</c:v>
                </c:pt>
                <c:pt idx="2211">
                  <c:v>434.65328281186697</c:v>
                </c:pt>
                <c:pt idx="2212">
                  <c:v>434.88695343506498</c:v>
                </c:pt>
                <c:pt idx="2213">
                  <c:v>435.12007661085698</c:v>
                </c:pt>
                <c:pt idx="2214">
                  <c:v>435.35278931473101</c:v>
                </c:pt>
                <c:pt idx="2215">
                  <c:v>435.58522852217601</c:v>
                </c:pt>
                <c:pt idx="2216">
                  <c:v>435.81753120868001</c:v>
                </c:pt>
                <c:pt idx="2217">
                  <c:v>436.04983434973099</c:v>
                </c:pt>
                <c:pt idx="2218">
                  <c:v>436.28227492081902</c:v>
                </c:pt>
                <c:pt idx="2219">
                  <c:v>436.51498989743101</c:v>
                </c:pt>
                <c:pt idx="2220">
                  <c:v>436.748116255056</c:v>
                </c:pt>
                <c:pt idx="2221">
                  <c:v>436.98179096918199</c:v>
                </c:pt>
                <c:pt idx="2222">
                  <c:v>437.21615101529801</c:v>
                </c:pt>
                <c:pt idx="2223">
                  <c:v>437.45133336889103</c:v>
                </c:pt>
                <c:pt idx="2224">
                  <c:v>437.68747500545197</c:v>
                </c:pt>
                <c:pt idx="2225">
                  <c:v>437.924712900467</c:v>
                </c:pt>
                <c:pt idx="2226">
                  <c:v>438.16318402942602</c:v>
                </c:pt>
                <c:pt idx="2227">
                  <c:v>438.40302536781701</c:v>
                </c:pt>
                <c:pt idx="2228">
                  <c:v>438.644373891128</c:v>
                </c:pt>
                <c:pt idx="2229">
                  <c:v>438.88733110122803</c:v>
                </c:pt>
                <c:pt idx="2230">
                  <c:v>439.13144825921802</c:v>
                </c:pt>
                <c:pt idx="2231">
                  <c:v>439.37584287619302</c:v>
                </c:pt>
                <c:pt idx="2232">
                  <c:v>439.61962070186797</c:v>
                </c:pt>
                <c:pt idx="2233">
                  <c:v>439.86188748595703</c:v>
                </c:pt>
                <c:pt idx="2234">
                  <c:v>440.10175178530699</c:v>
                </c:pt>
                <c:pt idx="2235">
                  <c:v>440.33835192038799</c:v>
                </c:pt>
                <c:pt idx="2236">
                  <c:v>440.57084413390203</c:v>
                </c:pt>
                <c:pt idx="2237">
                  <c:v>440.79838491467501</c:v>
                </c:pt>
                <c:pt idx="2238">
                  <c:v>441.02013075153002</c:v>
                </c:pt>
                <c:pt idx="2239">
                  <c:v>441.23523771959401</c:v>
                </c:pt>
                <c:pt idx="2240">
                  <c:v>441.44285965399001</c:v>
                </c:pt>
                <c:pt idx="2241">
                  <c:v>441.64214963519203</c:v>
                </c:pt>
                <c:pt idx="2242">
                  <c:v>441.83226074310301</c:v>
                </c:pt>
                <c:pt idx="2243">
                  <c:v>442.01234796724998</c:v>
                </c:pt>
                <c:pt idx="2244">
                  <c:v>442.18166733124201</c:v>
                </c:pt>
                <c:pt idx="2245">
                  <c:v>442.33962413404799</c:v>
                </c:pt>
                <c:pt idx="2246">
                  <c:v>442.48563569571701</c:v>
                </c:pt>
                <c:pt idx="2247">
                  <c:v>442.6191193363</c:v>
                </c:pt>
                <c:pt idx="2248">
                  <c:v>442.73961359254599</c:v>
                </c:pt>
                <c:pt idx="2249">
                  <c:v>442.84780776743003</c:v>
                </c:pt>
                <c:pt idx="2250">
                  <c:v>442.94502687073401</c:v>
                </c:pt>
                <c:pt idx="2251">
                  <c:v>443.03258469620499</c:v>
                </c:pt>
                <c:pt idx="2252">
                  <c:v>443.11127837871402</c:v>
                </c:pt>
                <c:pt idx="2253">
                  <c:v>443.18132238767203</c:v>
                </c:pt>
                <c:pt idx="2254">
                  <c:v>443.24279988395898</c:v>
                </c:pt>
                <c:pt idx="2255">
                  <c:v>443.29547055381897</c:v>
                </c:pt>
                <c:pt idx="2256">
                  <c:v>443.33902889590001</c:v>
                </c:pt>
                <c:pt idx="2257">
                  <c:v>443.37317001253302</c:v>
                </c:pt>
                <c:pt idx="2258">
                  <c:v>443.397876747731</c:v>
                </c:pt>
                <c:pt idx="2259">
                  <c:v>443.41387946116998</c:v>
                </c:pt>
                <c:pt idx="2260">
                  <c:v>443.422028334473</c:v>
                </c:pt>
                <c:pt idx="2261">
                  <c:v>443.42311481425901</c:v>
                </c:pt>
                <c:pt idx="2262">
                  <c:v>443.41737933959803</c:v>
                </c:pt>
                <c:pt idx="2263">
                  <c:v>443.404760838225</c:v>
                </c:pt>
                <c:pt idx="2264">
                  <c:v>443.38516499526298</c:v>
                </c:pt>
                <c:pt idx="2265">
                  <c:v>443.358217604846</c:v>
                </c:pt>
                <c:pt idx="2266">
                  <c:v>443.32339265954198</c:v>
                </c:pt>
                <c:pt idx="2267">
                  <c:v>443.280267033558</c:v>
                </c:pt>
                <c:pt idx="2268">
                  <c:v>443.22894605569098</c:v>
                </c:pt>
                <c:pt idx="2269">
                  <c:v>443.16970189135901</c:v>
                </c:pt>
                <c:pt idx="2270">
                  <c:v>443.10270285297298</c:v>
                </c:pt>
                <c:pt idx="2271">
                  <c:v>443.02742390466898</c:v>
                </c:pt>
                <c:pt idx="2272">
                  <c:v>442.94307637539202</c:v>
                </c:pt>
                <c:pt idx="2273">
                  <c:v>442.84938794203799</c:v>
                </c:pt>
                <c:pt idx="2274">
                  <c:v>442.74663538936397</c:v>
                </c:pt>
                <c:pt idx="2275">
                  <c:v>442.63490973527098</c:v>
                </c:pt>
                <c:pt idx="2276">
                  <c:v>442.51285835766902</c:v>
                </c:pt>
                <c:pt idx="2277">
                  <c:v>442.37852757994</c:v>
                </c:pt>
                <c:pt idx="2278">
                  <c:v>442.23041989305398</c:v>
                </c:pt>
                <c:pt idx="2279">
                  <c:v>442.06942396013397</c:v>
                </c:pt>
                <c:pt idx="2280">
                  <c:v>441.89720281291102</c:v>
                </c:pt>
                <c:pt idx="2281">
                  <c:v>441.715396107591</c:v>
                </c:pt>
                <c:pt idx="2282">
                  <c:v>441.52500573068102</c:v>
                </c:pt>
                <c:pt idx="2283">
                  <c:v>441.32634085777403</c:v>
                </c:pt>
                <c:pt idx="2284">
                  <c:v>441.11967614801</c:v>
                </c:pt>
                <c:pt idx="2285">
                  <c:v>440.905361819495</c:v>
                </c:pt>
                <c:pt idx="2286">
                  <c:v>440.68392588974501</c:v>
                </c:pt>
                <c:pt idx="2287">
                  <c:v>440.45592193028699</c:v>
                </c:pt>
                <c:pt idx="2288">
                  <c:v>440.22190196235198</c:v>
                </c:pt>
                <c:pt idx="2289">
                  <c:v>439.98237654386401</c:v>
                </c:pt>
                <c:pt idx="2290">
                  <c:v>439.73781126147799</c:v>
                </c:pt>
                <c:pt idx="2291">
                  <c:v>439.48847698635001</c:v>
                </c:pt>
                <c:pt idx="2292">
                  <c:v>439.23320747592101</c:v>
                </c:pt>
                <c:pt idx="2293">
                  <c:v>438.97018657232599</c:v>
                </c:pt>
                <c:pt idx="2294">
                  <c:v>438.69798909644697</c:v>
                </c:pt>
                <c:pt idx="2295">
                  <c:v>438.41703911525798</c:v>
                </c:pt>
                <c:pt idx="2296">
                  <c:v>438.12829576886202</c:v>
                </c:pt>
                <c:pt idx="2297">
                  <c:v>437.83239248816801</c:v>
                </c:pt>
                <c:pt idx="2298">
                  <c:v>437.529499041056</c:v>
                </c:pt>
                <c:pt idx="2299">
                  <c:v>437.21972820336299</c:v>
                </c:pt>
                <c:pt idx="2300">
                  <c:v>436.90294226392001</c:v>
                </c:pt>
                <c:pt idx="2301">
                  <c:v>436.57884204004199</c:v>
                </c:pt>
                <c:pt idx="2302">
                  <c:v>436.24727064729899</c:v>
                </c:pt>
                <c:pt idx="2303">
                  <c:v>435.908617691534</c:v>
                </c:pt>
                <c:pt idx="2304">
                  <c:v>435.56340151709003</c:v>
                </c:pt>
                <c:pt idx="2305">
                  <c:v>435.21213803916402</c:v>
                </c:pt>
                <c:pt idx="2306">
                  <c:v>434.85507366483</c:v>
                </c:pt>
                <c:pt idx="2307">
                  <c:v>434.49194402142803</c:v>
                </c:pt>
                <c:pt idx="2308">
                  <c:v>434.12242777807</c:v>
                </c:pt>
                <c:pt idx="2309">
                  <c:v>433.74620360387001</c:v>
                </c:pt>
                <c:pt idx="2310">
                  <c:v>433.36299506374002</c:v>
                </c:pt>
                <c:pt idx="2311">
                  <c:v>432.97295825421003</c:v>
                </c:pt>
                <c:pt idx="2312">
                  <c:v>432.576491019456</c:v>
                </c:pt>
                <c:pt idx="2313">
                  <c:v>432.17399384560201</c:v>
                </c:pt>
                <c:pt idx="2314">
                  <c:v>431.76586721876998</c:v>
                </c:pt>
                <c:pt idx="2315">
                  <c:v>431.35251023788197</c:v>
                </c:pt>
                <c:pt idx="2316">
                  <c:v>430.93427707256399</c:v>
                </c:pt>
                <c:pt idx="2317">
                  <c:v>430.51146825739102</c:v>
                </c:pt>
                <c:pt idx="2318">
                  <c:v>430.08438118145</c:v>
                </c:pt>
                <c:pt idx="2319">
                  <c:v>429.65331235710102</c:v>
                </c:pt>
                <c:pt idx="2320">
                  <c:v>429.21842365350898</c:v>
                </c:pt>
                <c:pt idx="2321">
                  <c:v>428.77959847107201</c:v>
                </c:pt>
                <c:pt idx="2322">
                  <c:v>428.336685712693</c:v>
                </c:pt>
                <c:pt idx="2323">
                  <c:v>427.88953428127502</c:v>
                </c:pt>
                <c:pt idx="2324">
                  <c:v>427.43799315075699</c:v>
                </c:pt>
                <c:pt idx="2325">
                  <c:v>426.98199819541298</c:v>
                </c:pt>
                <c:pt idx="2326">
                  <c:v>426.52174122976402</c:v>
                </c:pt>
                <c:pt idx="2327">
                  <c:v>426.057460953109</c:v>
                </c:pt>
                <c:pt idx="2328">
                  <c:v>425.58939606474399</c:v>
                </c:pt>
                <c:pt idx="2329">
                  <c:v>425.11778567598901</c:v>
                </c:pt>
                <c:pt idx="2330">
                  <c:v>424.64288655840897</c:v>
                </c:pt>
                <c:pt idx="2331">
                  <c:v>424.16497942329499</c:v>
                </c:pt>
                <c:pt idx="2332">
                  <c:v>423.68434668640901</c:v>
                </c:pt>
                <c:pt idx="2333">
                  <c:v>423.20127076351201</c:v>
                </c:pt>
                <c:pt idx="2334">
                  <c:v>422.716033921563</c:v>
                </c:pt>
                <c:pt idx="2335">
                  <c:v>422.22889083247998</c:v>
                </c:pt>
                <c:pt idx="2336">
                  <c:v>421.74003643564498</c:v>
                </c:pt>
                <c:pt idx="2337">
                  <c:v>421.24965786528003</c:v>
                </c:pt>
                <c:pt idx="2338">
                  <c:v>420.75794225560799</c:v>
                </c:pt>
                <c:pt idx="2339">
                  <c:v>420.26507674085298</c:v>
                </c:pt>
                <c:pt idx="2340">
                  <c:v>419.771308575479</c:v>
                </c:pt>
                <c:pt idx="2341">
                  <c:v>419.277427172751</c:v>
                </c:pt>
                <c:pt idx="2342">
                  <c:v>418.78426194291302</c:v>
                </c:pt>
                <c:pt idx="2343">
                  <c:v>418.29192104505501</c:v>
                </c:pt>
                <c:pt idx="2344">
                  <c:v>417.80038103772199</c:v>
                </c:pt>
                <c:pt idx="2345">
                  <c:v>417.309618479459</c:v>
                </c:pt>
                <c:pt idx="2346">
                  <c:v>416.81960992881102</c:v>
                </c:pt>
                <c:pt idx="2347">
                  <c:v>416.33033194432397</c:v>
                </c:pt>
                <c:pt idx="2348">
                  <c:v>415.84176108454301</c:v>
                </c:pt>
                <c:pt idx="2349">
                  <c:v>415.35387390801401</c:v>
                </c:pt>
                <c:pt idx="2350">
                  <c:v>414.866646973282</c:v>
                </c:pt>
                <c:pt idx="2351">
                  <c:v>414.38005683889099</c:v>
                </c:pt>
                <c:pt idx="2352">
                  <c:v>413.894080063388</c:v>
                </c:pt>
                <c:pt idx="2353">
                  <c:v>413.40869320531698</c:v>
                </c:pt>
                <c:pt idx="2354">
                  <c:v>412.92387282322397</c:v>
                </c:pt>
                <c:pt idx="2355">
                  <c:v>412.43959547565498</c:v>
                </c:pt>
                <c:pt idx="2356">
                  <c:v>411.95583772115401</c:v>
                </c:pt>
                <c:pt idx="2357">
                  <c:v>411.47257598147303</c:v>
                </c:pt>
                <c:pt idx="2358">
                  <c:v>410.98974852011901</c:v>
                </c:pt>
                <c:pt idx="2359">
                  <c:v>410.50720345512099</c:v>
                </c:pt>
                <c:pt idx="2360">
                  <c:v>410.02477589107798</c:v>
                </c:pt>
                <c:pt idx="2361">
                  <c:v>409.542300932594</c:v>
                </c:pt>
                <c:pt idx="2362">
                  <c:v>409.05961368426802</c:v>
                </c:pt>
                <c:pt idx="2363">
                  <c:v>408.57654925070102</c:v>
                </c:pt>
                <c:pt idx="2364">
                  <c:v>408.09294273649601</c:v>
                </c:pt>
                <c:pt idx="2365">
                  <c:v>407.608629246254</c:v>
                </c:pt>
                <c:pt idx="2366">
                  <c:v>407.12344388457501</c:v>
                </c:pt>
                <c:pt idx="2367">
                  <c:v>406.63722175606</c:v>
                </c:pt>
                <c:pt idx="2368">
                  <c:v>406.14980722539002</c:v>
                </c:pt>
                <c:pt idx="2369">
                  <c:v>405.66117609619499</c:v>
                </c:pt>
                <c:pt idx="2370">
                  <c:v>405.17140183224302</c:v>
                </c:pt>
                <c:pt idx="2371">
                  <c:v>404.68056021419102</c:v>
                </c:pt>
                <c:pt idx="2372">
                  <c:v>404.18872702269698</c:v>
                </c:pt>
                <c:pt idx="2373">
                  <c:v>403.69597803841901</c:v>
                </c:pt>
                <c:pt idx="2374">
                  <c:v>403.20238904201602</c:v>
                </c:pt>
                <c:pt idx="2375">
                  <c:v>402.70803581414401</c:v>
                </c:pt>
                <c:pt idx="2376">
                  <c:v>402.21299413546302</c:v>
                </c:pt>
                <c:pt idx="2377">
                  <c:v>401.71733978663002</c:v>
                </c:pt>
                <c:pt idx="2378">
                  <c:v>401.22114854830397</c:v>
                </c:pt>
                <c:pt idx="2379">
                  <c:v>400.72449620114099</c:v>
                </c:pt>
                <c:pt idx="2380">
                  <c:v>400.22745852580101</c:v>
                </c:pt>
                <c:pt idx="2381">
                  <c:v>399.73011130294202</c:v>
                </c:pt>
                <c:pt idx="2382">
                  <c:v>399.23253031322099</c:v>
                </c:pt>
                <c:pt idx="2383">
                  <c:v>398.73479133729597</c:v>
                </c:pt>
                <c:pt idx="2384">
                  <c:v>398.23697015582599</c:v>
                </c:pt>
                <c:pt idx="2385">
                  <c:v>397.739142549468</c:v>
                </c:pt>
                <c:pt idx="2386">
                  <c:v>397.24138429888097</c:v>
                </c:pt>
                <c:pt idx="2387">
                  <c:v>396.74377060703301</c:v>
                </c:pt>
                <c:pt idx="2388">
                  <c:v>396.24634725005001</c:v>
                </c:pt>
                <c:pt idx="2389">
                  <c:v>395.74911717188502</c:v>
                </c:pt>
                <c:pt idx="2390">
                  <c:v>395.25207993873602</c:v>
                </c:pt>
                <c:pt idx="2391">
                  <c:v>394.75523511680399</c:v>
                </c:pt>
                <c:pt idx="2392">
                  <c:v>394.25858227228798</c:v>
                </c:pt>
                <c:pt idx="2393">
                  <c:v>393.76212097138603</c:v>
                </c:pt>
                <c:pt idx="2394">
                  <c:v>393.26585078029802</c:v>
                </c:pt>
                <c:pt idx="2395">
                  <c:v>392.76977126522399</c:v>
                </c:pt>
                <c:pt idx="2396">
                  <c:v>392.27388199236299</c:v>
                </c:pt>
                <c:pt idx="2397">
                  <c:v>391.778182527914</c:v>
                </c:pt>
                <c:pt idx="2398">
                  <c:v>391.28267243807602</c:v>
                </c:pt>
                <c:pt idx="2399">
                  <c:v>390.78735128904901</c:v>
                </c:pt>
                <c:pt idx="2400">
                  <c:v>390.29221864703197</c:v>
                </c:pt>
                <c:pt idx="2401">
                  <c:v>389.79727407822401</c:v>
                </c:pt>
                <c:pt idx="2402">
                  <c:v>389.30251714882502</c:v>
                </c:pt>
                <c:pt idx="2403">
                  <c:v>388.807947425034</c:v>
                </c:pt>
                <c:pt idx="2404">
                  <c:v>388.31356389261703</c:v>
                </c:pt>
                <c:pt idx="2405">
                  <c:v>387.819358281316</c:v>
                </c:pt>
                <c:pt idx="2406">
                  <c:v>387.32531738621702</c:v>
                </c:pt>
                <c:pt idx="2407">
                  <c:v>386.83142790799201</c:v>
                </c:pt>
                <c:pt idx="2408">
                  <c:v>386.33767654731599</c:v>
                </c:pt>
                <c:pt idx="2409">
                  <c:v>385.844050004861</c:v>
                </c:pt>
                <c:pt idx="2410">
                  <c:v>385.35053498129901</c:v>
                </c:pt>
                <c:pt idx="2411">
                  <c:v>384.85711817730601</c:v>
                </c:pt>
                <c:pt idx="2412">
                  <c:v>384.36378629355198</c:v>
                </c:pt>
                <c:pt idx="2413">
                  <c:v>383.87052603071203</c:v>
                </c:pt>
                <c:pt idx="2414">
                  <c:v>383.37732408945902</c:v>
                </c:pt>
                <c:pt idx="2415">
                  <c:v>382.88416717046499</c:v>
                </c:pt>
                <c:pt idx="2416">
                  <c:v>382.391041974404</c:v>
                </c:pt>
                <c:pt idx="2417">
                  <c:v>381.897935201949</c:v>
                </c:pt>
                <c:pt idx="2418">
                  <c:v>381.40483355377302</c:v>
                </c:pt>
                <c:pt idx="2419">
                  <c:v>380.91172373054798</c:v>
                </c:pt>
                <c:pt idx="2420">
                  <c:v>380.41859275189398</c:v>
                </c:pt>
                <c:pt idx="2421">
                  <c:v>379.92543523159901</c:v>
                </c:pt>
                <c:pt idx="2422">
                  <c:v>379.432253524028</c:v>
                </c:pt>
                <c:pt idx="2423">
                  <c:v>378.93905033177799</c:v>
                </c:pt>
                <c:pt idx="2424">
                  <c:v>378.445828357447</c:v>
                </c:pt>
                <c:pt idx="2425">
                  <c:v>377.95259030362899</c:v>
                </c:pt>
                <c:pt idx="2426">
                  <c:v>377.45933887292301</c:v>
                </c:pt>
                <c:pt idx="2427">
                  <c:v>376.96607676792399</c:v>
                </c:pt>
                <c:pt idx="2428">
                  <c:v>376.47280669122898</c:v>
                </c:pt>
                <c:pt idx="2429">
                  <c:v>375.979531345434</c:v>
                </c:pt>
                <c:pt idx="2430">
                  <c:v>375.48625343313603</c:v>
                </c:pt>
                <c:pt idx="2431">
                  <c:v>374.992975656932</c:v>
                </c:pt>
                <c:pt idx="2432">
                  <c:v>374.49970071941698</c:v>
                </c:pt>
                <c:pt idx="2433">
                  <c:v>374.00643132318902</c:v>
                </c:pt>
                <c:pt idx="2434">
                  <c:v>373.51317017084398</c:v>
                </c:pt>
                <c:pt idx="2435">
                  <c:v>373.01991996497901</c:v>
                </c:pt>
                <c:pt idx="2436">
                  <c:v>372.52668340819002</c:v>
                </c:pt>
                <c:pt idx="2437">
                  <c:v>372.03346320307298</c:v>
                </c:pt>
                <c:pt idx="2438">
                  <c:v>371.54026205222499</c:v>
                </c:pt>
                <c:pt idx="2439">
                  <c:v>371.04708265824303</c:v>
                </c:pt>
                <c:pt idx="2440">
                  <c:v>370.553927755524</c:v>
                </c:pt>
                <c:pt idx="2441">
                  <c:v>370.06080083100602</c:v>
                </c:pt>
                <c:pt idx="2442">
                  <c:v>369.56770613608199</c:v>
                </c:pt>
                <c:pt idx="2443">
                  <c:v>369.07464795633001</c:v>
                </c:pt>
                <c:pt idx="2444">
                  <c:v>368.58163057732702</c:v>
                </c:pt>
                <c:pt idx="2445">
                  <c:v>368.08865828465201</c:v>
                </c:pt>
                <c:pt idx="2446">
                  <c:v>367.595735363882</c:v>
                </c:pt>
                <c:pt idx="2447">
                  <c:v>367.10286610059501</c:v>
                </c:pt>
                <c:pt idx="2448">
                  <c:v>366.61005478036998</c:v>
                </c:pt>
                <c:pt idx="2449">
                  <c:v>366.11730568878397</c:v>
                </c:pt>
                <c:pt idx="2450">
                  <c:v>365.62462311141502</c:v>
                </c:pt>
                <c:pt idx="2451">
                  <c:v>365.13201133384098</c:v>
                </c:pt>
                <c:pt idx="2452">
                  <c:v>364.63947464163903</c:v>
                </c:pt>
                <c:pt idx="2453">
                  <c:v>364.14701732038901</c:v>
                </c:pt>
                <c:pt idx="2454">
                  <c:v>363.65464362869102</c:v>
                </c:pt>
                <c:pt idx="2455">
                  <c:v>363.16235454795401</c:v>
                </c:pt>
                <c:pt idx="2456">
                  <c:v>362.67014468769099</c:v>
                </c:pt>
                <c:pt idx="2457">
                  <c:v>362.17800792433297</c:v>
                </c:pt>
                <c:pt idx="2458">
                  <c:v>361.68593813431198</c:v>
                </c:pt>
                <c:pt idx="2459">
                  <c:v>361.19392919405902</c:v>
                </c:pt>
                <c:pt idx="2460">
                  <c:v>360.70197498000698</c:v>
                </c:pt>
                <c:pt idx="2461">
                  <c:v>360.21006936858601</c:v>
                </c:pt>
                <c:pt idx="2462">
                  <c:v>359.71820623622898</c:v>
                </c:pt>
                <c:pt idx="2463">
                  <c:v>359.22637945936702</c:v>
                </c:pt>
                <c:pt idx="2464">
                  <c:v>358.734582914432</c:v>
                </c:pt>
                <c:pt idx="2465">
                  <c:v>358.24281047785502</c:v>
                </c:pt>
                <c:pt idx="2466">
                  <c:v>357.751056026068</c:v>
                </c:pt>
                <c:pt idx="2467">
                  <c:v>357.25931343550297</c:v>
                </c:pt>
                <c:pt idx="2468">
                  <c:v>356.767576582591</c:v>
                </c:pt>
                <c:pt idx="2469">
                  <c:v>356.27583934376503</c:v>
                </c:pt>
                <c:pt idx="2470">
                  <c:v>355.78409559545503</c:v>
                </c:pt>
                <c:pt idx="2471">
                  <c:v>355.29234160580802</c:v>
                </c:pt>
                <c:pt idx="2472">
                  <c:v>354.80058722854</c:v>
                </c:pt>
                <c:pt idx="2473">
                  <c:v>354.30884710801899</c:v>
                </c:pt>
                <c:pt idx="2474">
                  <c:v>353.81713589401602</c:v>
                </c:pt>
                <c:pt idx="2475">
                  <c:v>353.32546823630298</c:v>
                </c:pt>
                <c:pt idx="2476">
                  <c:v>352.833858784651</c:v>
                </c:pt>
                <c:pt idx="2477">
                  <c:v>352.34232218883199</c:v>
                </c:pt>
                <c:pt idx="2478">
                  <c:v>351.85087309861802</c:v>
                </c:pt>
                <c:pt idx="2479">
                  <c:v>351.35952616377801</c:v>
                </c:pt>
                <c:pt idx="2480">
                  <c:v>350.86829603408597</c:v>
                </c:pt>
                <c:pt idx="2481">
                  <c:v>350.37719735931302</c:v>
                </c:pt>
                <c:pt idx="2482">
                  <c:v>349.88624478922998</c:v>
                </c:pt>
                <c:pt idx="2483">
                  <c:v>349.39545297360797</c:v>
                </c:pt>
                <c:pt idx="2484">
                  <c:v>348.90483656222</c:v>
                </c:pt>
                <c:pt idx="2485">
                  <c:v>348.41441020483597</c:v>
                </c:pt>
                <c:pt idx="2486">
                  <c:v>347.92418855122799</c:v>
                </c:pt>
                <c:pt idx="2487">
                  <c:v>347.434186251168</c:v>
                </c:pt>
                <c:pt idx="2488">
                  <c:v>346.94441745151897</c:v>
                </c:pt>
                <c:pt idx="2489">
                  <c:v>346.45488408303203</c:v>
                </c:pt>
                <c:pt idx="2490">
                  <c:v>345.96557548838803</c:v>
                </c:pt>
                <c:pt idx="2491">
                  <c:v>345.47648043294799</c:v>
                </c:pt>
                <c:pt idx="2492">
                  <c:v>344.98758768207199</c:v>
                </c:pt>
                <c:pt idx="2493">
                  <c:v>344.498886001122</c:v>
                </c:pt>
                <c:pt idx="2494">
                  <c:v>344.01036415545701</c:v>
                </c:pt>
                <c:pt idx="2495">
                  <c:v>343.52201091043901</c:v>
                </c:pt>
                <c:pt idx="2496">
                  <c:v>343.03381503142901</c:v>
                </c:pt>
                <c:pt idx="2497">
                  <c:v>342.54576528378698</c:v>
                </c:pt>
                <c:pt idx="2498">
                  <c:v>342.05785043287301</c:v>
                </c:pt>
                <c:pt idx="2499">
                  <c:v>341.57005924405001</c:v>
                </c:pt>
                <c:pt idx="2500">
                  <c:v>341.082380482676</c:v>
                </c:pt>
                <c:pt idx="2501">
                  <c:v>340.59480291411302</c:v>
                </c:pt>
                <c:pt idx="2502">
                  <c:v>340.107315303723</c:v>
                </c:pt>
                <c:pt idx="2503">
                  <c:v>339.61990641686498</c:v>
                </c:pt>
                <c:pt idx="2504">
                  <c:v>339.13256501889998</c:v>
                </c:pt>
                <c:pt idx="2505">
                  <c:v>338.64527987518898</c:v>
                </c:pt>
                <c:pt idx="2506">
                  <c:v>338.15803975109202</c:v>
                </c:pt>
                <c:pt idx="2507">
                  <c:v>337.67083341197099</c:v>
                </c:pt>
                <c:pt idx="2508">
                  <c:v>337.18364967326102</c:v>
                </c:pt>
                <c:pt idx="2509">
                  <c:v>336.69647942783399</c:v>
                </c:pt>
                <c:pt idx="2510">
                  <c:v>336.20931634544201</c:v>
                </c:pt>
                <c:pt idx="2511">
                  <c:v>335.72215428949698</c:v>
                </c:pt>
                <c:pt idx="2512">
                  <c:v>335.23498712341501</c:v>
                </c:pt>
                <c:pt idx="2513">
                  <c:v>334.74780871061103</c:v>
                </c:pt>
                <c:pt idx="2514">
                  <c:v>334.26061291449798</c:v>
                </c:pt>
                <c:pt idx="2515">
                  <c:v>333.77339359849202</c:v>
                </c:pt>
                <c:pt idx="2516">
                  <c:v>333.286144626007</c:v>
                </c:pt>
                <c:pt idx="2517">
                  <c:v>332.79885986045701</c:v>
                </c:pt>
                <c:pt idx="2518">
                  <c:v>332.31153316525803</c:v>
                </c:pt>
                <c:pt idx="2519">
                  <c:v>331.82415840382203</c:v>
                </c:pt>
                <c:pt idx="2520">
                  <c:v>331.336729439566</c:v>
                </c:pt>
                <c:pt idx="2521">
                  <c:v>330.84924013590302</c:v>
                </c:pt>
                <c:pt idx="2522">
                  <c:v>330.36168435624802</c:v>
                </c:pt>
                <c:pt idx="2523">
                  <c:v>329.87405596401601</c:v>
                </c:pt>
                <c:pt idx="2524">
                  <c:v>329.38634882262102</c:v>
                </c:pt>
                <c:pt idx="2525">
                  <c:v>328.89855679547799</c:v>
                </c:pt>
                <c:pt idx="2526">
                  <c:v>328.410674625176</c:v>
                </c:pt>
                <c:pt idx="2527">
                  <c:v>327.92270867982802</c:v>
                </c:pt>
                <c:pt idx="2528">
                  <c:v>327.43467355393801</c:v>
                </c:pt>
                <c:pt idx="2529">
                  <c:v>326.94658401576299</c:v>
                </c:pt>
                <c:pt idx="2530">
                  <c:v>326.45845483356197</c:v>
                </c:pt>
                <c:pt idx="2531">
                  <c:v>325.97030077558998</c:v>
                </c:pt>
                <c:pt idx="2532">
                  <c:v>325.48213661010698</c:v>
                </c:pt>
                <c:pt idx="2533">
                  <c:v>324.99397710536999</c:v>
                </c:pt>
                <c:pt idx="2534">
                  <c:v>324.50583702963502</c:v>
                </c:pt>
                <c:pt idx="2535">
                  <c:v>324.01773115115998</c:v>
                </c:pt>
                <c:pt idx="2536">
                  <c:v>323.52967423820297</c:v>
                </c:pt>
                <c:pt idx="2537">
                  <c:v>323.04168105902198</c:v>
                </c:pt>
                <c:pt idx="2538">
                  <c:v>322.553766381873</c:v>
                </c:pt>
                <c:pt idx="2539">
                  <c:v>322.06594497501499</c:v>
                </c:pt>
                <c:pt idx="2540">
                  <c:v>321.57823160670398</c:v>
                </c:pt>
                <c:pt idx="2541">
                  <c:v>321.09064104519803</c:v>
                </c:pt>
                <c:pt idx="2542">
                  <c:v>320.60318805875499</c:v>
                </c:pt>
                <c:pt idx="2543">
                  <c:v>320.11588741563099</c:v>
                </c:pt>
                <c:pt idx="2544">
                  <c:v>319.628753884086</c:v>
                </c:pt>
                <c:pt idx="2545">
                  <c:v>319.14180223237503</c:v>
                </c:pt>
                <c:pt idx="2546">
                  <c:v>318.65504722875698</c:v>
                </c:pt>
                <c:pt idx="2547">
                  <c:v>318.168496490667</c:v>
                </c:pt>
                <c:pt idx="2548">
                  <c:v>317.682125527582</c:v>
                </c:pt>
                <c:pt idx="2549">
                  <c:v>317.195900841065</c:v>
                </c:pt>
                <c:pt idx="2550">
                  <c:v>316.70978893221599</c:v>
                </c:pt>
                <c:pt idx="2551">
                  <c:v>316.22375630213702</c:v>
                </c:pt>
                <c:pt idx="2552">
                  <c:v>315.73776945192998</c:v>
                </c:pt>
                <c:pt idx="2553">
                  <c:v>315.251794882696</c:v>
                </c:pt>
                <c:pt idx="2554">
                  <c:v>314.765799095538</c:v>
                </c:pt>
                <c:pt idx="2555">
                  <c:v>314.27974859155597</c:v>
                </c:pt>
                <c:pt idx="2556">
                  <c:v>313.79360987185299</c:v>
                </c:pt>
                <c:pt idx="2557">
                  <c:v>313.307349437531</c:v>
                </c:pt>
                <c:pt idx="2558">
                  <c:v>312.82093378969</c:v>
                </c:pt>
                <c:pt idx="2559">
                  <c:v>312.33432944780799</c:v>
                </c:pt>
                <c:pt idx="2560">
                  <c:v>311.84752227835401</c:v>
                </c:pt>
                <c:pt idx="2561">
                  <c:v>311.36055416623998</c:v>
                </c:pt>
                <c:pt idx="2562">
                  <c:v>310.87347707667698</c:v>
                </c:pt>
                <c:pt idx="2563">
                  <c:v>310.38634297487602</c:v>
                </c:pt>
                <c:pt idx="2564">
                  <c:v>309.89920382604799</c:v>
                </c:pt>
                <c:pt idx="2565">
                  <c:v>309.41211648073602</c:v>
                </c:pt>
                <c:pt idx="2566">
                  <c:v>308.92516183753099</c:v>
                </c:pt>
                <c:pt idx="2567">
                  <c:v>308.43842818206298</c:v>
                </c:pt>
                <c:pt idx="2568">
                  <c:v>307.95200380195001</c:v>
                </c:pt>
                <c:pt idx="2569">
                  <c:v>307.46597698480701</c:v>
                </c:pt>
                <c:pt idx="2570">
                  <c:v>306.98043601825498</c:v>
                </c:pt>
                <c:pt idx="2571">
                  <c:v>306.49546918990802</c:v>
                </c:pt>
                <c:pt idx="2572">
                  <c:v>306.01116478738601</c:v>
                </c:pt>
                <c:pt idx="2573">
                  <c:v>305.52761109830499</c:v>
                </c:pt>
                <c:pt idx="2574">
                  <c:v>305.04489641028403</c:v>
                </c:pt>
                <c:pt idx="2575">
                  <c:v>304.56310901093798</c:v>
                </c:pt>
                <c:pt idx="2576">
                  <c:v>304.08230533633503</c:v>
                </c:pt>
                <c:pt idx="2577">
                  <c:v>303.60235079338599</c:v>
                </c:pt>
                <c:pt idx="2578">
                  <c:v>303.12303989584501</c:v>
                </c:pt>
                <c:pt idx="2579">
                  <c:v>302.64416704055702</c:v>
                </c:pt>
                <c:pt idx="2580">
                  <c:v>302.16552662436902</c:v>
                </c:pt>
                <c:pt idx="2581">
                  <c:v>301.68691440648001</c:v>
                </c:pt>
                <c:pt idx="2582">
                  <c:v>301.20830565783899</c:v>
                </c:pt>
                <c:pt idx="2583">
                  <c:v>300.73003246902698</c:v>
                </c:pt>
                <c:pt idx="2584">
                  <c:v>300.25246909226098</c:v>
                </c:pt>
                <c:pt idx="2585">
                  <c:v>299.77598977975998</c:v>
                </c:pt>
                <c:pt idx="2586">
                  <c:v>299.300963239032</c:v>
                </c:pt>
                <c:pt idx="2587">
                  <c:v>298.827553260282</c:v>
                </c:pt>
                <c:pt idx="2588">
                  <c:v>298.35566343202402</c:v>
                </c:pt>
                <c:pt idx="2589">
                  <c:v>297.885180543074</c:v>
                </c:pt>
                <c:pt idx="2590">
                  <c:v>297.415991382247</c:v>
                </c:pt>
                <c:pt idx="2591">
                  <c:v>296.94798274803702</c:v>
                </c:pt>
                <c:pt idx="2592">
                  <c:v>296.48108769797199</c:v>
                </c:pt>
                <c:pt idx="2593">
                  <c:v>296.01539253558502</c:v>
                </c:pt>
                <c:pt idx="2594">
                  <c:v>295.55101525564203</c:v>
                </c:pt>
                <c:pt idx="2595">
                  <c:v>295.088073852908</c:v>
                </c:pt>
                <c:pt idx="2596">
                  <c:v>294.62668623817001</c:v>
                </c:pt>
                <c:pt idx="2597">
                  <c:v>294.16691582386898</c:v>
                </c:pt>
                <c:pt idx="2598">
                  <c:v>293.70867774156102</c:v>
                </c:pt>
                <c:pt idx="2599">
                  <c:v>293.25186214133902</c:v>
                </c:pt>
                <c:pt idx="2600">
                  <c:v>292.79635917329398</c:v>
                </c:pt>
                <c:pt idx="2601">
                  <c:v>292.34205898751998</c:v>
                </c:pt>
                <c:pt idx="2602">
                  <c:v>291.88886375471202</c:v>
                </c:pt>
                <c:pt idx="2603">
                  <c:v>291.43685126468199</c:v>
                </c:pt>
                <c:pt idx="2604">
                  <c:v>290.98623236060098</c:v>
                </c:pt>
                <c:pt idx="2605">
                  <c:v>290.537221186951</c:v>
                </c:pt>
                <c:pt idx="2606">
                  <c:v>290.09003014882302</c:v>
                </c:pt>
                <c:pt idx="2607">
                  <c:v>289.64470404007602</c:v>
                </c:pt>
                <c:pt idx="2608">
                  <c:v>289.20098295617697</c:v>
                </c:pt>
                <c:pt idx="2609">
                  <c:v>288.75857472632902</c:v>
                </c:pt>
                <c:pt idx="2610">
                  <c:v>288.317187179737</c:v>
                </c:pt>
                <c:pt idx="2611">
                  <c:v>287.87652818915899</c:v>
                </c:pt>
                <c:pt idx="2612">
                  <c:v>287.43641471825703</c:v>
                </c:pt>
                <c:pt idx="2613">
                  <c:v>286.997008062421</c:v>
                </c:pt>
                <c:pt idx="2614">
                  <c:v>286.55853728680802</c:v>
                </c:pt>
                <c:pt idx="2615">
                  <c:v>286.12123145657398</c:v>
                </c:pt>
                <c:pt idx="2616">
                  <c:v>285.68531963687701</c:v>
                </c:pt>
                <c:pt idx="2617">
                  <c:v>285.25103074271999</c:v>
                </c:pt>
                <c:pt idx="2618">
                  <c:v>284.81851954606498</c:v>
                </c:pt>
                <c:pt idx="2619">
                  <c:v>284.38774712614702</c:v>
                </c:pt>
                <c:pt idx="2620">
                  <c:v>283.95864332611399</c:v>
                </c:pt>
                <c:pt idx="2621">
                  <c:v>283.53113798911102</c:v>
                </c:pt>
                <c:pt idx="2622">
                  <c:v>283.10516095828802</c:v>
                </c:pt>
                <c:pt idx="2623">
                  <c:v>282.68064207678998</c:v>
                </c:pt>
                <c:pt idx="2624">
                  <c:v>282.257511187766</c:v>
                </c:pt>
                <c:pt idx="2625">
                  <c:v>281.83569539508898</c:v>
                </c:pt>
                <c:pt idx="2626">
                  <c:v>281.415104057478</c:v>
                </c:pt>
                <c:pt idx="2627">
                  <c:v>280.99563946289601</c:v>
                </c:pt>
                <c:pt idx="2628">
                  <c:v>280.57720388103598</c:v>
                </c:pt>
                <c:pt idx="2629">
                  <c:v>280.15969958159201</c:v>
                </c:pt>
                <c:pt idx="2630">
                  <c:v>279.74302883425599</c:v>
                </c:pt>
                <c:pt idx="2631">
                  <c:v>279.32709390872202</c:v>
                </c:pt>
                <c:pt idx="2632">
                  <c:v>278.91179707468302</c:v>
                </c:pt>
                <c:pt idx="2633">
                  <c:v>278.49704060183399</c:v>
                </c:pt>
                <c:pt idx="2634">
                  <c:v>278.08272675986501</c:v>
                </c:pt>
                <c:pt idx="2635">
                  <c:v>277.66875781847199</c:v>
                </c:pt>
                <c:pt idx="2636">
                  <c:v>277.25505266059702</c:v>
                </c:pt>
                <c:pt idx="2637">
                  <c:v>276.841607799092</c:v>
                </c:pt>
                <c:pt idx="2638">
                  <c:v>276.42844240308102</c:v>
                </c:pt>
                <c:pt idx="2639">
                  <c:v>276.01557564438701</c:v>
                </c:pt>
                <c:pt idx="2640">
                  <c:v>275.60302669483201</c:v>
                </c:pt>
                <c:pt idx="2641">
                  <c:v>275.19081472623998</c:v>
                </c:pt>
                <c:pt idx="2642">
                  <c:v>274.778958910433</c:v>
                </c:pt>
                <c:pt idx="2643">
                  <c:v>274.36747841923301</c:v>
                </c:pt>
                <c:pt idx="2644">
                  <c:v>273.95639242446498</c:v>
                </c:pt>
                <c:pt idx="2645">
                  <c:v>273.54572009794902</c:v>
                </c:pt>
                <c:pt idx="2646">
                  <c:v>273.13548061150999</c:v>
                </c:pt>
                <c:pt idx="2647">
                  <c:v>272.72569313696999</c:v>
                </c:pt>
                <c:pt idx="2648">
                  <c:v>272.31637684615202</c:v>
                </c:pt>
                <c:pt idx="2649">
                  <c:v>271.907550910878</c:v>
                </c:pt>
                <c:pt idx="2650">
                  <c:v>271.49923450297098</c:v>
                </c:pt>
                <c:pt idx="2651">
                  <c:v>271.09144679425401</c:v>
                </c:pt>
                <c:pt idx="2652">
                  <c:v>270.68420695655101</c:v>
                </c:pt>
                <c:pt idx="2653">
                  <c:v>270.27753416168201</c:v>
                </c:pt>
                <c:pt idx="2654">
                  <c:v>269.87144758147201</c:v>
                </c:pt>
                <c:pt idx="2655">
                  <c:v>269.46596507667999</c:v>
                </c:pt>
                <c:pt idx="2656">
                  <c:v>269.061033909054</c:v>
                </c:pt>
                <c:pt idx="2657">
                  <c:v>268.65649631320503</c:v>
                </c:pt>
                <c:pt idx="2658">
                  <c:v>268.25218598467802</c:v>
                </c:pt>
                <c:pt idx="2659">
                  <c:v>267.84793661901898</c:v>
                </c:pt>
                <c:pt idx="2660">
                  <c:v>267.44358191177099</c:v>
                </c:pt>
                <c:pt idx="2661">
                  <c:v>267.03895555848197</c:v>
                </c:pt>
                <c:pt idx="2662">
                  <c:v>266.63389125469598</c:v>
                </c:pt>
                <c:pt idx="2663">
                  <c:v>266.22822269595798</c:v>
                </c:pt>
                <c:pt idx="2664">
                  <c:v>265.82178357781299</c:v>
                </c:pt>
                <c:pt idx="2665">
                  <c:v>265.41440759580701</c:v>
                </c:pt>
                <c:pt idx="2666">
                  <c:v>265.00592844548498</c:v>
                </c:pt>
                <c:pt idx="2667">
                  <c:v>264.596179822392</c:v>
                </c:pt>
                <c:pt idx="2668">
                  <c:v>264.18499542207297</c:v>
                </c:pt>
                <c:pt idx="2669">
                  <c:v>263.77220894007399</c:v>
                </c:pt>
                <c:pt idx="2670">
                  <c:v>263.35765407193998</c:v>
                </c:pt>
                <c:pt idx="2671">
                  <c:v>262.94116451321702</c:v>
                </c:pt>
                <c:pt idx="2672">
                  <c:v>262.52257811819601</c:v>
                </c:pt>
                <c:pt idx="2673">
                  <c:v>262.10190197735</c:v>
                </c:pt>
                <c:pt idx="2674">
                  <c:v>261.67936750426202</c:v>
                </c:pt>
                <c:pt idx="2675">
                  <c:v>261.25522156362598</c:v>
                </c:pt>
                <c:pt idx="2676">
                  <c:v>260.82971102013698</c:v>
                </c:pt>
                <c:pt idx="2677">
                  <c:v>260.40308273848899</c:v>
                </c:pt>
                <c:pt idx="2678">
                  <c:v>259.97558358337801</c:v>
                </c:pt>
                <c:pt idx="2679">
                  <c:v>259.54746041949699</c:v>
                </c:pt>
                <c:pt idx="2680">
                  <c:v>259.11896011154198</c:v>
                </c:pt>
                <c:pt idx="2681">
                  <c:v>258.69032952420702</c:v>
                </c:pt>
                <c:pt idx="2682">
                  <c:v>258.26181552218702</c:v>
                </c:pt>
                <c:pt idx="2683">
                  <c:v>257.83366497017698</c:v>
                </c:pt>
                <c:pt idx="2684">
                  <c:v>257.40612473287098</c:v>
                </c:pt>
                <c:pt idx="2685">
                  <c:v>256.97944167496303</c:v>
                </c:pt>
                <c:pt idx="2686">
                  <c:v>256.55386266114999</c:v>
                </c:pt>
                <c:pt idx="2687">
                  <c:v>256.12963455612402</c:v>
                </c:pt>
                <c:pt idx="2688">
                  <c:v>255.70700422458199</c:v>
                </c:pt>
                <c:pt idx="2689">
                  <c:v>255.286218531217</c:v>
                </c:pt>
                <c:pt idx="2690">
                  <c:v>254.867524340724</c:v>
                </c:pt>
                <c:pt idx="2691">
                  <c:v>254.45116851779801</c:v>
                </c:pt>
                <c:pt idx="2692">
                  <c:v>254.03739792713401</c:v>
                </c:pt>
                <c:pt idx="2693">
                  <c:v>253.62645943342599</c:v>
                </c:pt>
                <c:pt idx="2694">
                  <c:v>253.218599901369</c:v>
                </c:pt>
                <c:pt idx="2695">
                  <c:v>252.81406619565701</c:v>
                </c:pt>
                <c:pt idx="2696">
                  <c:v>252.41310518098601</c:v>
                </c:pt>
                <c:pt idx="2697">
                  <c:v>252.01596372205</c:v>
                </c:pt>
                <c:pt idx="2698">
                  <c:v>251.62286778340899</c:v>
                </c:pt>
                <c:pt idx="2699">
                  <c:v>251.23352000435099</c:v>
                </c:pt>
                <c:pt idx="2700">
                  <c:v>250.84707486403801</c:v>
                </c:pt>
                <c:pt idx="2701">
                  <c:v>250.46266097118601</c:v>
                </c:pt>
                <c:pt idx="2702">
                  <c:v>250.079406946635</c:v>
                </c:pt>
                <c:pt idx="2703">
                  <c:v>249.69660893368399</c:v>
                </c:pt>
                <c:pt idx="2704">
                  <c:v>249.314151374978</c:v>
                </c:pt>
                <c:pt idx="2705">
                  <c:v>248.93204778321299</c:v>
                </c:pt>
                <c:pt idx="2706">
                  <c:v>248.550311671081</c:v>
                </c:pt>
                <c:pt idx="2707">
                  <c:v>248.16895655127499</c:v>
                </c:pt>
                <c:pt idx="2708">
                  <c:v>247.78799593648901</c:v>
                </c:pt>
                <c:pt idx="2709">
                  <c:v>247.40744333941601</c:v>
                </c:pt>
                <c:pt idx="2710">
                  <c:v>247.02731227275001</c:v>
                </c:pt>
                <c:pt idx="2711">
                  <c:v>246.64761624918299</c:v>
                </c:pt>
                <c:pt idx="2712">
                  <c:v>246.26836878141</c:v>
                </c:pt>
                <c:pt idx="2713">
                  <c:v>245.889583382122</c:v>
                </c:pt>
                <c:pt idx="2714">
                  <c:v>245.511273564015</c:v>
                </c:pt>
                <c:pt idx="2715">
                  <c:v>245.133456410419</c:v>
                </c:pt>
                <c:pt idx="2716">
                  <c:v>244.756169955112</c:v>
                </c:pt>
                <c:pt idx="2717">
                  <c:v>244.379459848914</c:v>
                </c:pt>
                <c:pt idx="2718">
                  <c:v>244.00337175350001</c:v>
                </c:pt>
                <c:pt idx="2719">
                  <c:v>243.62795133054499</c:v>
                </c:pt>
                <c:pt idx="2720">
                  <c:v>243.25324424172399</c:v>
                </c:pt>
                <c:pt idx="2721">
                  <c:v>242.87929606130601</c:v>
                </c:pt>
                <c:pt idx="2722">
                  <c:v>242.50611269029699</c:v>
                </c:pt>
                <c:pt idx="2723">
                  <c:v>242.13359777037999</c:v>
                </c:pt>
                <c:pt idx="2724">
                  <c:v>241.761638690956</c:v>
                </c:pt>
                <c:pt idx="2725">
                  <c:v>241.39012284142501</c:v>
                </c:pt>
                <c:pt idx="2726">
                  <c:v>241.01893761118799</c:v>
                </c:pt>
                <c:pt idx="2727">
                  <c:v>240.647970429336</c:v>
                </c:pt>
                <c:pt idx="2728">
                  <c:v>240.27714539407</c:v>
                </c:pt>
                <c:pt idx="2729">
                  <c:v>239.906491126395</c:v>
                </c:pt>
                <c:pt idx="2730">
                  <c:v>239.53605474818599</c:v>
                </c:pt>
                <c:pt idx="2731">
                  <c:v>239.165883381318</c:v>
                </c:pt>
                <c:pt idx="2732">
                  <c:v>238.79602414485601</c:v>
                </c:pt>
                <c:pt idx="2733">
                  <c:v>238.42651636322401</c:v>
                </c:pt>
                <c:pt idx="2734">
                  <c:v>238.05737454849199</c:v>
                </c:pt>
                <c:pt idx="2735">
                  <c:v>237.68860828655099</c:v>
                </c:pt>
                <c:pt idx="2736">
                  <c:v>237.32022716329101</c:v>
                </c:pt>
                <c:pt idx="2737">
                  <c:v>236.95224076460099</c:v>
                </c:pt>
                <c:pt idx="2738">
                  <c:v>236.58465867637199</c:v>
                </c:pt>
                <c:pt idx="2739">
                  <c:v>236.217490484493</c:v>
                </c:pt>
                <c:pt idx="2740">
                  <c:v>235.850745774855</c:v>
                </c:pt>
                <c:pt idx="2741">
                  <c:v>235.48443413334601</c:v>
                </c:pt>
                <c:pt idx="2742">
                  <c:v>235.11856499582899</c:v>
                </c:pt>
                <c:pt idx="2743">
                  <c:v>234.75311745560001</c:v>
                </c:pt>
                <c:pt idx="2744">
                  <c:v>234.388003612679</c:v>
                </c:pt>
                <c:pt idx="2745">
                  <c:v>234.02312661072099</c:v>
                </c:pt>
                <c:pt idx="2746">
                  <c:v>233.658389593382</c:v>
                </c:pt>
                <c:pt idx="2747">
                  <c:v>233.29369605020401</c:v>
                </c:pt>
                <c:pt idx="2748">
                  <c:v>232.929038473384</c:v>
                </c:pt>
                <c:pt idx="2749">
                  <c:v>232.56461624500301</c:v>
                </c:pt>
                <c:pt idx="2750">
                  <c:v>232.20065807613301</c:v>
                </c:pt>
                <c:pt idx="2751">
                  <c:v>231.837392677851</c:v>
                </c:pt>
                <c:pt idx="2752">
                  <c:v>231.47504608708101</c:v>
                </c:pt>
                <c:pt idx="2753">
                  <c:v>231.11381982817099</c:v>
                </c:pt>
                <c:pt idx="2754">
                  <c:v>230.75390225956301</c:v>
                </c:pt>
                <c:pt idx="2755">
                  <c:v>230.395481613546</c:v>
                </c:pt>
                <c:pt idx="2756">
                  <c:v>230.03874612241199</c:v>
                </c:pt>
                <c:pt idx="2757">
                  <c:v>229.68381485386701</c:v>
                </c:pt>
                <c:pt idx="2758">
                  <c:v>229.33035220228399</c:v>
                </c:pt>
                <c:pt idx="2759">
                  <c:v>228.97783895836</c:v>
                </c:pt>
                <c:pt idx="2760">
                  <c:v>228.62575540091299</c:v>
                </c:pt>
                <c:pt idx="2761">
                  <c:v>228.27358180876001</c:v>
                </c:pt>
                <c:pt idx="2762">
                  <c:v>227.92087432019699</c:v>
                </c:pt>
                <c:pt idx="2763">
                  <c:v>227.56770082898899</c:v>
                </c:pt>
                <c:pt idx="2764">
                  <c:v>227.21434077291801</c:v>
                </c:pt>
                <c:pt idx="2765">
                  <c:v>226.86107426004199</c:v>
                </c:pt>
                <c:pt idx="2766">
                  <c:v>226.508181398419</c:v>
                </c:pt>
                <c:pt idx="2767">
                  <c:v>226.15589507732199</c:v>
                </c:pt>
                <c:pt idx="2768">
                  <c:v>225.80408119509201</c:v>
                </c:pt>
                <c:pt idx="2769">
                  <c:v>225.45243384016399</c:v>
                </c:pt>
                <c:pt idx="2770">
                  <c:v>225.10064612062999</c:v>
                </c:pt>
                <c:pt idx="2771">
                  <c:v>224.748414345962</c:v>
                </c:pt>
                <c:pt idx="2772">
                  <c:v>224.39570809583901</c:v>
                </c:pt>
                <c:pt idx="2773">
                  <c:v>224.04297527733601</c:v>
                </c:pt>
                <c:pt idx="2774">
                  <c:v>223.69071208435699</c:v>
                </c:pt>
                <c:pt idx="2775">
                  <c:v>223.339414710802</c:v>
                </c:pt>
                <c:pt idx="2776">
                  <c:v>222.98957928010299</c:v>
                </c:pt>
                <c:pt idx="2777">
                  <c:v>222.64149494605601</c:v>
                </c:pt>
                <c:pt idx="2778">
                  <c:v>222.294789032023</c:v>
                </c:pt>
                <c:pt idx="2779">
                  <c:v>221.94895685080701</c:v>
                </c:pt>
                <c:pt idx="2780">
                  <c:v>221.603493715208</c:v>
                </c:pt>
                <c:pt idx="2781">
                  <c:v>221.25790360732799</c:v>
                </c:pt>
                <c:pt idx="2782">
                  <c:v>220.911951013714</c:v>
                </c:pt>
                <c:pt idx="2783">
                  <c:v>220.56570021520599</c:v>
                </c:pt>
                <c:pt idx="2784">
                  <c:v>220.21923206855101</c:v>
                </c:pt>
                <c:pt idx="2785">
                  <c:v>219.87262743050201</c:v>
                </c:pt>
                <c:pt idx="2786">
                  <c:v>219.525967157808</c:v>
                </c:pt>
                <c:pt idx="2787">
                  <c:v>219.17933210722001</c:v>
                </c:pt>
                <c:pt idx="2788">
                  <c:v>218.83280313548701</c:v>
                </c:pt>
                <c:pt idx="2789">
                  <c:v>218.48646109936001</c:v>
                </c:pt>
                <c:pt idx="2790">
                  <c:v>218.14038685558901</c:v>
                </c:pt>
                <c:pt idx="2791">
                  <c:v>217.79465953452799</c:v>
                </c:pt>
                <c:pt idx="2792">
                  <c:v>217.449345003026</c:v>
                </c:pt>
                <c:pt idx="2793">
                  <c:v>217.10450297993901</c:v>
                </c:pt>
                <c:pt idx="2794">
                  <c:v>216.76019315049101</c:v>
                </c:pt>
                <c:pt idx="2795">
                  <c:v>216.41647519990599</c:v>
                </c:pt>
                <c:pt idx="2796">
                  <c:v>216.07340881340801</c:v>
                </c:pt>
                <c:pt idx="2797">
                  <c:v>215.73105367622</c:v>
                </c:pt>
                <c:pt idx="2798">
                  <c:v>215.38946947356601</c:v>
                </c:pt>
                <c:pt idx="2799">
                  <c:v>215.04871378332899</c:v>
                </c:pt>
                <c:pt idx="2800">
                  <c:v>214.70883572124799</c:v>
                </c:pt>
                <c:pt idx="2801">
                  <c:v>214.36988227929899</c:v>
                </c:pt>
                <c:pt idx="2802">
                  <c:v>214.03190044945899</c:v>
                </c:pt>
                <c:pt idx="2803">
                  <c:v>213.69493722370501</c:v>
                </c:pt>
                <c:pt idx="2804">
                  <c:v>213.35903959401401</c:v>
                </c:pt>
                <c:pt idx="2805">
                  <c:v>213.02425455238</c:v>
                </c:pt>
                <c:pt idx="2806">
                  <c:v>212.69064100788199</c:v>
                </c:pt>
                <c:pt idx="2807">
                  <c:v>212.358303902789</c:v>
                </c:pt>
                <c:pt idx="2808">
                  <c:v>212.027359292808</c:v>
                </c:pt>
                <c:pt idx="2809">
                  <c:v>211.69792323364899</c:v>
                </c:pt>
                <c:pt idx="2810">
                  <c:v>211.370111781021</c:v>
                </c:pt>
                <c:pt idx="2811">
                  <c:v>211.04404099063299</c:v>
                </c:pt>
                <c:pt idx="2812">
                  <c:v>210.71982691818599</c:v>
                </c:pt>
                <c:pt idx="2813">
                  <c:v>210.39750623153299</c:v>
                </c:pt>
                <c:pt idx="2814">
                  <c:v>210.076802028598</c:v>
                </c:pt>
                <c:pt idx="2815">
                  <c:v>209.75735999774</c:v>
                </c:pt>
                <c:pt idx="2816">
                  <c:v>209.43882582732201</c:v>
                </c:pt>
                <c:pt idx="2817">
                  <c:v>209.120845205704</c:v>
                </c:pt>
                <c:pt idx="2818">
                  <c:v>208.803063821249</c:v>
                </c:pt>
                <c:pt idx="2819">
                  <c:v>208.48512736231601</c:v>
                </c:pt>
                <c:pt idx="2820">
                  <c:v>208.16670385981999</c:v>
                </c:pt>
                <c:pt idx="2821">
                  <c:v>207.847761655613</c:v>
                </c:pt>
                <c:pt idx="2822">
                  <c:v>207.528484029802</c:v>
                </c:pt>
                <c:pt idx="2823">
                  <c:v>207.20905892947499</c:v>
                </c:pt>
                <c:pt idx="2824">
                  <c:v>206.88967430171999</c:v>
                </c:pt>
                <c:pt idx="2825">
                  <c:v>206.570518093624</c:v>
                </c:pt>
                <c:pt idx="2826">
                  <c:v>206.25175320836101</c:v>
                </c:pt>
                <c:pt idx="2827">
                  <c:v>205.93334630122399</c:v>
                </c:pt>
                <c:pt idx="2828">
                  <c:v>205.61517150460901</c:v>
                </c:pt>
                <c:pt idx="2829">
                  <c:v>205.29710240724799</c:v>
                </c:pt>
                <c:pt idx="2830">
                  <c:v>204.979012597874</c:v>
                </c:pt>
                <c:pt idx="2831">
                  <c:v>204.66077566521699</c:v>
                </c:pt>
                <c:pt idx="2832">
                  <c:v>204.34226519801001</c:v>
                </c:pt>
                <c:pt idx="2833">
                  <c:v>204.02340900419199</c:v>
                </c:pt>
                <c:pt idx="2834">
                  <c:v>203.70437153720599</c:v>
                </c:pt>
                <c:pt idx="2835">
                  <c:v>203.385381796362</c:v>
                </c:pt>
                <c:pt idx="2836">
                  <c:v>203.06666878242299</c:v>
                </c:pt>
                <c:pt idx="2837">
                  <c:v>202.74846149615499</c:v>
                </c:pt>
                <c:pt idx="2838">
                  <c:v>202.430988938323</c:v>
                </c:pt>
                <c:pt idx="2839">
                  <c:v>202.114480109689</c:v>
                </c:pt>
                <c:pt idx="2840">
                  <c:v>201.79916401102</c:v>
                </c:pt>
                <c:pt idx="2841">
                  <c:v>201.48520126778399</c:v>
                </c:pt>
                <c:pt idx="2842">
                  <c:v>201.172423656451</c:v>
                </c:pt>
                <c:pt idx="2843">
                  <c:v>200.86056421356901</c:v>
                </c:pt>
                <c:pt idx="2844">
                  <c:v>200.54935595665199</c:v>
                </c:pt>
                <c:pt idx="2845">
                  <c:v>200.23853190320801</c:v>
                </c:pt>
                <c:pt idx="2846">
                  <c:v>199.92782507075</c:v>
                </c:pt>
                <c:pt idx="2847">
                  <c:v>199.616968476788</c:v>
                </c:pt>
                <c:pt idx="2848">
                  <c:v>199.30569513883401</c:v>
                </c:pt>
                <c:pt idx="2849">
                  <c:v>198.99379041873999</c:v>
                </c:pt>
                <c:pt idx="2850">
                  <c:v>198.68140745576599</c:v>
                </c:pt>
                <c:pt idx="2851">
                  <c:v>198.36885704722499</c:v>
                </c:pt>
                <c:pt idx="2852">
                  <c:v>198.056450592555</c:v>
                </c:pt>
                <c:pt idx="2853">
                  <c:v>197.744499491196</c:v>
                </c:pt>
                <c:pt idx="2854">
                  <c:v>197.43331514258799</c:v>
                </c:pt>
                <c:pt idx="2855">
                  <c:v>197.123208946169</c:v>
                </c:pt>
                <c:pt idx="2856">
                  <c:v>196.814492301379</c:v>
                </c:pt>
                <c:pt idx="2857">
                  <c:v>196.507476607657</c:v>
                </c:pt>
                <c:pt idx="2858">
                  <c:v>196.202473264443</c:v>
                </c:pt>
                <c:pt idx="2859">
                  <c:v>195.899792629644</c:v>
                </c:pt>
                <c:pt idx="2860">
                  <c:v>195.59952067932699</c:v>
                </c:pt>
                <c:pt idx="2861">
                  <c:v>195.30124099586899</c:v>
                </c:pt>
                <c:pt idx="2862">
                  <c:v>195.004468909607</c:v>
                </c:pt>
                <c:pt idx="2863">
                  <c:v>194.70871975087999</c:v>
                </c:pt>
                <c:pt idx="2864">
                  <c:v>194.41350885002501</c:v>
                </c:pt>
                <c:pt idx="2865">
                  <c:v>194.11839059467499</c:v>
                </c:pt>
                <c:pt idx="2866">
                  <c:v>193.82319003537901</c:v>
                </c:pt>
                <c:pt idx="2867">
                  <c:v>193.527846834342</c:v>
                </c:pt>
                <c:pt idx="2868">
                  <c:v>193.232301065386</c:v>
                </c:pt>
                <c:pt idx="2869">
                  <c:v>192.93649280233299</c:v>
                </c:pt>
                <c:pt idx="2870">
                  <c:v>192.640362119005</c:v>
                </c:pt>
                <c:pt idx="2871">
                  <c:v>192.34384908922399</c:v>
                </c:pt>
                <c:pt idx="2872">
                  <c:v>192.04689667925399</c:v>
                </c:pt>
                <c:pt idx="2873">
                  <c:v>191.749727327698</c:v>
                </c:pt>
                <c:pt idx="2874">
                  <c:v>191.45307193867899</c:v>
                </c:pt>
                <c:pt idx="2875">
                  <c:v>191.15771531589701</c:v>
                </c:pt>
                <c:pt idx="2876">
                  <c:v>190.864442263055</c:v>
                </c:pt>
                <c:pt idx="2877">
                  <c:v>190.574037583853</c:v>
                </c:pt>
                <c:pt idx="2878">
                  <c:v>190.28728608199401</c:v>
                </c:pt>
                <c:pt idx="2879">
                  <c:v>190.00476618798001</c:v>
                </c:pt>
                <c:pt idx="2880">
                  <c:v>189.72569854338701</c:v>
                </c:pt>
                <c:pt idx="2881">
                  <c:v>189.44875507866101</c:v>
                </c:pt>
                <c:pt idx="2882">
                  <c:v>189.172606187941</c:v>
                </c:pt>
                <c:pt idx="2883">
                  <c:v>188.89592226536701</c:v>
                </c:pt>
                <c:pt idx="2884">
                  <c:v>188.617373814746</c:v>
                </c:pt>
                <c:pt idx="2885">
                  <c:v>188.33599856264101</c:v>
                </c:pt>
                <c:pt idx="2886">
                  <c:v>188.052020494277</c:v>
                </c:pt>
                <c:pt idx="2887">
                  <c:v>187.76590268325899</c:v>
                </c:pt>
                <c:pt idx="2888">
                  <c:v>187.47810820318799</c:v>
                </c:pt>
                <c:pt idx="2889">
                  <c:v>187.18910012766801</c:v>
                </c:pt>
                <c:pt idx="2890">
                  <c:v>186.899341530301</c:v>
                </c:pt>
                <c:pt idx="2891">
                  <c:v>186.609295484689</c:v>
                </c:pt>
                <c:pt idx="2892">
                  <c:v>186.31942506443599</c:v>
                </c:pt>
                <c:pt idx="2893">
                  <c:v>186.03018676377999</c:v>
                </c:pt>
                <c:pt idx="2894">
                  <c:v>185.74179499942801</c:v>
                </c:pt>
                <c:pt idx="2895">
                  <c:v>185.45415742198099</c:v>
                </c:pt>
                <c:pt idx="2896">
                  <c:v>185.16716193706699</c:v>
                </c:pt>
                <c:pt idx="2897">
                  <c:v>184.880696450312</c:v>
                </c:pt>
                <c:pt idx="2898">
                  <c:v>184.59464886734199</c:v>
                </c:pt>
                <c:pt idx="2899">
                  <c:v>184.30890709378599</c:v>
                </c:pt>
                <c:pt idx="2900">
                  <c:v>184.02335903526901</c:v>
                </c:pt>
                <c:pt idx="2901">
                  <c:v>183.73789259741901</c:v>
                </c:pt>
                <c:pt idx="2902">
                  <c:v>183.452395685862</c:v>
                </c:pt>
                <c:pt idx="2903">
                  <c:v>183.16675721583599</c:v>
                </c:pt>
                <c:pt idx="2904">
                  <c:v>182.880963540251</c:v>
                </c:pt>
                <c:pt idx="2905">
                  <c:v>182.59517822566701</c:v>
                </c:pt>
                <c:pt idx="2906">
                  <c:v>182.309583615816</c:v>
                </c:pt>
                <c:pt idx="2907">
                  <c:v>182.02436205442999</c:v>
                </c:pt>
                <c:pt idx="2908">
                  <c:v>181.73969588524099</c:v>
                </c:pt>
                <c:pt idx="2909">
                  <c:v>181.45576745198099</c:v>
                </c:pt>
                <c:pt idx="2910">
                  <c:v>181.17275909838301</c:v>
                </c:pt>
                <c:pt idx="2911">
                  <c:v>180.89085499033399</c:v>
                </c:pt>
                <c:pt idx="2912">
                  <c:v>180.61026988334601</c:v>
                </c:pt>
                <c:pt idx="2913">
                  <c:v>180.33124390632699</c:v>
                </c:pt>
                <c:pt idx="2914">
                  <c:v>180.05401795565399</c:v>
                </c:pt>
                <c:pt idx="2915">
                  <c:v>179.778832927699</c:v>
                </c:pt>
                <c:pt idx="2916">
                  <c:v>179.50592971883799</c:v>
                </c:pt>
                <c:pt idx="2917">
                  <c:v>179.23554116908701</c:v>
                </c:pt>
                <c:pt idx="2918">
                  <c:v>178.96768620769001</c:v>
                </c:pt>
                <c:pt idx="2919">
                  <c:v>178.70215263415199</c:v>
                </c:pt>
                <c:pt idx="2920">
                  <c:v>178.43871674135801</c:v>
                </c:pt>
                <c:pt idx="2921">
                  <c:v>178.17715482219299</c:v>
                </c:pt>
                <c:pt idx="2922">
                  <c:v>177.91724316954</c:v>
                </c:pt>
                <c:pt idx="2923">
                  <c:v>177.65877772594999</c:v>
                </c:pt>
                <c:pt idx="2924">
                  <c:v>177.40167951706999</c:v>
                </c:pt>
                <c:pt idx="2925">
                  <c:v>177.14591861817999</c:v>
                </c:pt>
                <c:pt idx="2926">
                  <c:v>176.89146521988101</c:v>
                </c:pt>
                <c:pt idx="2927">
                  <c:v>176.63828951277901</c:v>
                </c:pt>
                <c:pt idx="2928">
                  <c:v>176.38636168747601</c:v>
                </c:pt>
                <c:pt idx="2929">
                  <c:v>176.135651934577</c:v>
                </c:pt>
                <c:pt idx="2930">
                  <c:v>175.886130444683</c:v>
                </c:pt>
                <c:pt idx="2931">
                  <c:v>175.63776740840001</c:v>
                </c:pt>
                <c:pt idx="2932">
                  <c:v>175.39053301633001</c:v>
                </c:pt>
                <c:pt idx="2933">
                  <c:v>175.144397459077</c:v>
                </c:pt>
                <c:pt idx="2934">
                  <c:v>174.899333638945</c:v>
                </c:pt>
                <c:pt idx="2935">
                  <c:v>174.65535785770999</c:v>
                </c:pt>
                <c:pt idx="2936">
                  <c:v>174.4125213323</c:v>
                </c:pt>
                <c:pt idx="2937">
                  <c:v>174.17087626927099</c:v>
                </c:pt>
                <c:pt idx="2938">
                  <c:v>173.930474875176</c:v>
                </c:pt>
                <c:pt idx="2939">
                  <c:v>173.69136935657201</c:v>
                </c:pt>
                <c:pt idx="2940">
                  <c:v>173.45361192001201</c:v>
                </c:pt>
                <c:pt idx="2941">
                  <c:v>173.21725477205101</c:v>
                </c:pt>
                <c:pt idx="2942">
                  <c:v>172.98234960926999</c:v>
                </c:pt>
                <c:pt idx="2943">
                  <c:v>172.74887335680199</c:v>
                </c:pt>
                <c:pt idx="2944">
                  <c:v>172.516650104094</c:v>
                </c:pt>
                <c:pt idx="2945">
                  <c:v>172.285485268608</c:v>
                </c:pt>
                <c:pt idx="2946">
                  <c:v>172.05518426780199</c:v>
                </c:pt>
                <c:pt idx="2947">
                  <c:v>171.82555251913601</c:v>
                </c:pt>
                <c:pt idx="2948">
                  <c:v>171.59639544007001</c:v>
                </c:pt>
                <c:pt idx="2949">
                  <c:v>171.36751844806301</c:v>
                </c:pt>
                <c:pt idx="2950">
                  <c:v>171.13872696057501</c:v>
                </c:pt>
                <c:pt idx="2951">
                  <c:v>170.90982639506501</c:v>
                </c:pt>
                <c:pt idx="2952">
                  <c:v>170.680623837469</c:v>
                </c:pt>
                <c:pt idx="2953">
                  <c:v>170.451016064643</c:v>
                </c:pt>
                <c:pt idx="2954">
                  <c:v>170.22103319377899</c:v>
                </c:pt>
                <c:pt idx="2955">
                  <c:v>169.99071617304099</c:v>
                </c:pt>
                <c:pt idx="2956">
                  <c:v>169.76010595058901</c:v>
                </c:pt>
                <c:pt idx="2957">
                  <c:v>169.52924347458901</c:v>
                </c:pt>
                <c:pt idx="2958">
                  <c:v>169.29816969320299</c:v>
                </c:pt>
                <c:pt idx="2959">
                  <c:v>169.06692555459301</c:v>
                </c:pt>
                <c:pt idx="2960">
                  <c:v>168.835552006923</c:v>
                </c:pt>
                <c:pt idx="2961">
                  <c:v>168.60408999835499</c:v>
                </c:pt>
                <c:pt idx="2962">
                  <c:v>168.37258047705299</c:v>
                </c:pt>
                <c:pt idx="2963">
                  <c:v>168.14106439118001</c:v>
                </c:pt>
                <c:pt idx="2964">
                  <c:v>167.90958268889801</c:v>
                </c:pt>
                <c:pt idx="2965">
                  <c:v>167.67817631837099</c:v>
                </c:pt>
                <c:pt idx="2966">
                  <c:v>167.44688622776101</c:v>
                </c:pt>
                <c:pt idx="2967">
                  <c:v>167.21575336632799</c:v>
                </c:pt>
                <c:pt idx="2968">
                  <c:v>166.98482182756501</c:v>
                </c:pt>
                <c:pt idx="2969">
                  <c:v>166.754145739672</c:v>
                </c:pt>
                <c:pt idx="2970">
                  <c:v>166.52378122839599</c:v>
                </c:pt>
                <c:pt idx="2971">
                  <c:v>166.29378441947799</c:v>
                </c:pt>
                <c:pt idx="2972">
                  <c:v>166.06421143866299</c:v>
                </c:pt>
                <c:pt idx="2973">
                  <c:v>165.835118411694</c:v>
                </c:pt>
                <c:pt idx="2974">
                  <c:v>165.60656146431401</c:v>
                </c:pt>
                <c:pt idx="2975">
                  <c:v>165.37859672226799</c:v>
                </c:pt>
                <c:pt idx="2976">
                  <c:v>165.15128031129899</c:v>
                </c:pt>
                <c:pt idx="2977">
                  <c:v>164.92466835715001</c:v>
                </c:pt>
                <c:pt idx="2978">
                  <c:v>164.698816985566</c:v>
                </c:pt>
                <c:pt idx="2979">
                  <c:v>164.473782322289</c:v>
                </c:pt>
                <c:pt idx="2980">
                  <c:v>164.24962049306399</c:v>
                </c:pt>
                <c:pt idx="2981">
                  <c:v>164.02638762363301</c:v>
                </c:pt>
                <c:pt idx="2982">
                  <c:v>163.80413771307701</c:v>
                </c:pt>
                <c:pt idx="2983">
                  <c:v>163.58291295418201</c:v>
                </c:pt>
                <c:pt idx="2984">
                  <c:v>163.36275146617999</c:v>
                </c:pt>
                <c:pt idx="2985">
                  <c:v>163.143691364463</c:v>
                </c:pt>
                <c:pt idx="2986">
                  <c:v>162.92577076442501</c:v>
                </c:pt>
                <c:pt idx="2987">
                  <c:v>162.70902778145901</c:v>
                </c:pt>
                <c:pt idx="2988">
                  <c:v>162.49350053096001</c:v>
                </c:pt>
                <c:pt idx="2989">
                  <c:v>162.27922712832</c:v>
                </c:pt>
                <c:pt idx="2990">
                  <c:v>162.066245688934</c:v>
                </c:pt>
                <c:pt idx="2991">
                  <c:v>161.854594328194</c:v>
                </c:pt>
                <c:pt idx="2992">
                  <c:v>161.64431116149399</c:v>
                </c:pt>
                <c:pt idx="2993">
                  <c:v>161.43543430422901</c:v>
                </c:pt>
                <c:pt idx="2994">
                  <c:v>161.22800187179001</c:v>
                </c:pt>
                <c:pt idx="2995">
                  <c:v>161.02205197957201</c:v>
                </c:pt>
                <c:pt idx="2996">
                  <c:v>160.81762274296901</c:v>
                </c:pt>
                <c:pt idx="2997">
                  <c:v>160.61475227737401</c:v>
                </c:pt>
                <c:pt idx="2998">
                  <c:v>160.41347869817901</c:v>
                </c:pt>
                <c:pt idx="2999">
                  <c:v>160.21384012077999</c:v>
                </c:pt>
                <c:pt idx="3000">
                  <c:v>160.01587466057001</c:v>
                </c:pt>
                <c:pt idx="3001">
                  <c:v>159.819592509122</c:v>
                </c:pt>
                <c:pt idx="3002">
                  <c:v>159.62485863867499</c:v>
                </c:pt>
                <c:pt idx="3003">
                  <c:v>159.431490962429</c:v>
                </c:pt>
                <c:pt idx="3004">
                  <c:v>159.23930736932601</c:v>
                </c:pt>
                <c:pt idx="3005">
                  <c:v>159.048125748307</c:v>
                </c:pt>
                <c:pt idx="3006">
                  <c:v>158.857763988313</c:v>
                </c:pt>
                <c:pt idx="3007">
                  <c:v>158.66803997828501</c:v>
                </c:pt>
                <c:pt idx="3008">
                  <c:v>158.47877160716499</c:v>
                </c:pt>
                <c:pt idx="3009">
                  <c:v>158.289776763894</c:v>
                </c:pt>
                <c:pt idx="3010">
                  <c:v>158.100873337412</c:v>
                </c:pt>
                <c:pt idx="3011">
                  <c:v>157.91187921666199</c:v>
                </c:pt>
                <c:pt idx="3012">
                  <c:v>157.72261229058299</c:v>
                </c:pt>
                <c:pt idx="3013">
                  <c:v>157.532890448118</c:v>
                </c:pt>
                <c:pt idx="3014">
                  <c:v>157.342531578207</c:v>
                </c:pt>
                <c:pt idx="3015">
                  <c:v>157.15135356979101</c:v>
                </c:pt>
                <c:pt idx="3016">
                  <c:v>156.959174311813</c:v>
                </c:pt>
                <c:pt idx="3017">
                  <c:v>156.76581175989401</c:v>
                </c:pt>
                <c:pt idx="3018">
                  <c:v>156.571187874934</c:v>
                </c:pt>
                <c:pt idx="3019">
                  <c:v>156.37553888038499</c:v>
                </c:pt>
                <c:pt idx="3020">
                  <c:v>156.17916012462101</c:v>
                </c:pt>
                <c:pt idx="3021">
                  <c:v>155.98234695601701</c:v>
                </c:pt>
                <c:pt idx="3022">
                  <c:v>155.78539472295</c:v>
                </c:pt>
                <c:pt idx="3023">
                  <c:v>155.58859877379399</c:v>
                </c:pt>
                <c:pt idx="3024">
                  <c:v>155.39225445692401</c:v>
                </c:pt>
                <c:pt idx="3025">
                  <c:v>155.196657120716</c:v>
                </c:pt>
                <c:pt idx="3026">
                  <c:v>155.00210211354499</c:v>
                </c:pt>
                <c:pt idx="3027">
                  <c:v>154.808884783786</c:v>
                </c:pt>
                <c:pt idx="3028">
                  <c:v>154.61730047981399</c:v>
                </c:pt>
                <c:pt idx="3029">
                  <c:v>154.42764455000599</c:v>
                </c:pt>
                <c:pt idx="3030">
                  <c:v>154.24021234273499</c:v>
                </c:pt>
                <c:pt idx="3031">
                  <c:v>154.05529612787501</c:v>
                </c:pt>
                <c:pt idx="3032">
                  <c:v>153.873145794983</c:v>
                </c:pt>
                <c:pt idx="3033">
                  <c:v>153.69398039595399</c:v>
                </c:pt>
                <c:pt idx="3034">
                  <c:v>153.518018286108</c:v>
                </c:pt>
                <c:pt idx="3035">
                  <c:v>153.34547782077101</c:v>
                </c:pt>
                <c:pt idx="3036">
                  <c:v>153.17657735526399</c:v>
                </c:pt>
                <c:pt idx="3037">
                  <c:v>153.01153524491099</c:v>
                </c:pt>
                <c:pt idx="3038">
                  <c:v>152.85056984503501</c:v>
                </c:pt>
                <c:pt idx="3039">
                  <c:v>152.693899510958</c:v>
                </c:pt>
                <c:pt idx="3040">
                  <c:v>152.54174259800399</c:v>
                </c:pt>
                <c:pt idx="3041">
                  <c:v>152.394317461496</c:v>
                </c:pt>
                <c:pt idx="3042">
                  <c:v>152.251842456757</c:v>
                </c:pt>
                <c:pt idx="3043">
                  <c:v>152.11453593911</c:v>
                </c:pt>
                <c:pt idx="3044">
                  <c:v>151.98260525743601</c:v>
                </c:pt>
                <c:pt idx="3045">
                  <c:v>151.85610103109701</c:v>
                </c:pt>
                <c:pt idx="3046">
                  <c:v>151.73495717429299</c:v>
                </c:pt>
                <c:pt idx="3047">
                  <c:v>151.61910481846999</c:v>
                </c:pt>
                <c:pt idx="3048">
                  <c:v>151.50847509507699</c:v>
                </c:pt>
                <c:pt idx="3049">
                  <c:v>151.40299913555901</c:v>
                </c:pt>
                <c:pt idx="3050">
                  <c:v>151.302608071366</c:v>
                </c:pt>
                <c:pt idx="3051">
                  <c:v>151.207233033943</c:v>
                </c:pt>
                <c:pt idx="3052">
                  <c:v>151.11680515474001</c:v>
                </c:pt>
                <c:pt idx="3053">
                  <c:v>151.031255565202</c:v>
                </c:pt>
                <c:pt idx="3054">
                  <c:v>150.95053952188101</c:v>
                </c:pt>
                <c:pt idx="3055">
                  <c:v>150.87493011749501</c:v>
                </c:pt>
                <c:pt idx="3056">
                  <c:v>150.80492477042699</c:v>
                </c:pt>
                <c:pt idx="3057">
                  <c:v>150.74102560736301</c:v>
                </c:pt>
                <c:pt idx="3058">
                  <c:v>150.68373475498601</c:v>
                </c:pt>
                <c:pt idx="3059">
                  <c:v>150.633554339981</c:v>
                </c:pt>
                <c:pt idx="3060">
                  <c:v>150.59098648903301</c:v>
                </c:pt>
                <c:pt idx="3061">
                  <c:v>150.55653332882699</c:v>
                </c:pt>
                <c:pt idx="3062">
                  <c:v>150.530696986046</c:v>
                </c:pt>
                <c:pt idx="3063">
                  <c:v>150.51394235974499</c:v>
                </c:pt>
                <c:pt idx="3064">
                  <c:v>150.50600697984001</c:v>
                </c:pt>
                <c:pt idx="3065">
                  <c:v>150.50596612323301</c:v>
                </c:pt>
                <c:pt idx="3066">
                  <c:v>150.51287089833301</c:v>
                </c:pt>
                <c:pt idx="3067">
                  <c:v>150.525772413552</c:v>
                </c:pt>
                <c:pt idx="3068">
                  <c:v>150.54372177730099</c:v>
                </c:pt>
                <c:pt idx="3069">
                  <c:v>150.565770097989</c:v>
                </c:pt>
                <c:pt idx="3070">
                  <c:v>150.590968484028</c:v>
                </c:pt>
                <c:pt idx="3071">
                  <c:v>150.61836804382901</c:v>
                </c:pt>
                <c:pt idx="3072">
                  <c:v>150.64701988580299</c:v>
                </c:pt>
                <c:pt idx="3073">
                  <c:v>150.67597511835899</c:v>
                </c:pt>
                <c:pt idx="3074">
                  <c:v>150.70428484991001</c:v>
                </c:pt>
                <c:pt idx="3075">
                  <c:v>150.73107102009601</c:v>
                </c:pt>
                <c:pt idx="3076">
                  <c:v>150.75669442494399</c:v>
                </c:pt>
                <c:pt idx="3077">
                  <c:v>150.78257027785099</c:v>
                </c:pt>
                <c:pt idx="3078">
                  <c:v>150.810147434898</c:v>
                </c:pt>
                <c:pt idx="3079">
                  <c:v>150.84087475216899</c:v>
                </c:pt>
                <c:pt idx="3080">
                  <c:v>150.87620108574501</c:v>
                </c:pt>
                <c:pt idx="3081">
                  <c:v>150.917575291709</c:v>
                </c:pt>
                <c:pt idx="3082">
                  <c:v>150.966439853049</c:v>
                </c:pt>
                <c:pt idx="3083">
                  <c:v>151.023655356652</c:v>
                </c:pt>
                <c:pt idx="3084">
                  <c:v>151.08904197207201</c:v>
                </c:pt>
                <c:pt idx="3085">
                  <c:v>151.162311967991</c:v>
                </c:pt>
                <c:pt idx="3086">
                  <c:v>151.243177613093</c:v>
                </c:pt>
                <c:pt idx="3087">
                  <c:v>151.33135117606</c:v>
                </c:pt>
                <c:pt idx="3088">
                  <c:v>151.42656802183899</c:v>
                </c:pt>
                <c:pt idx="3089">
                  <c:v>151.52869124448799</c:v>
                </c:pt>
                <c:pt idx="3090">
                  <c:v>151.637627847896</c:v>
                </c:pt>
                <c:pt idx="3091">
                  <c:v>151.753284876018</c:v>
                </c:pt>
                <c:pt idx="3092">
                  <c:v>151.87556937281499</c:v>
                </c:pt>
                <c:pt idx="3093">
                  <c:v>152.004397258539</c:v>
                </c:pt>
                <c:pt idx="3094">
                  <c:v>152.139731145681</c:v>
                </c:pt>
                <c:pt idx="3095">
                  <c:v>152.28154894563599</c:v>
                </c:pt>
                <c:pt idx="3096">
                  <c:v>152.429828578659</c:v>
                </c:pt>
                <c:pt idx="3097">
                  <c:v>152.584546080184</c:v>
                </c:pt>
                <c:pt idx="3098">
                  <c:v>152.745458928435</c:v>
                </c:pt>
                <c:pt idx="3099">
                  <c:v>152.91190515034401</c:v>
                </c:pt>
                <c:pt idx="3100">
                  <c:v>153.08317527376201</c:v>
                </c:pt>
                <c:pt idx="3101">
                  <c:v>153.25855982654201</c:v>
                </c:pt>
                <c:pt idx="3102">
                  <c:v>153.43736896178399</c:v>
                </c:pt>
                <c:pt idx="3103">
                  <c:v>153.61957860895501</c:v>
                </c:pt>
                <c:pt idx="3104">
                  <c:v>153.80597721461899</c:v>
                </c:pt>
                <c:pt idx="3105">
                  <c:v>153.99740256422101</c:v>
                </c:pt>
                <c:pt idx="3106">
                  <c:v>154.19469244320399</c:v>
                </c:pt>
                <c:pt idx="3107">
                  <c:v>154.39868463701299</c:v>
                </c:pt>
                <c:pt idx="3108">
                  <c:v>154.61021693109001</c:v>
                </c:pt>
                <c:pt idx="3109">
                  <c:v>154.830109710833</c:v>
                </c:pt>
                <c:pt idx="3110">
                  <c:v>155.05845593067301</c:v>
                </c:pt>
                <c:pt idx="3111">
                  <c:v>155.29437297308601</c:v>
                </c:pt>
                <c:pt idx="3112">
                  <c:v>155.53690984824701</c:v>
                </c:pt>
                <c:pt idx="3113">
                  <c:v>155.78511556632901</c:v>
                </c:pt>
                <c:pt idx="3114">
                  <c:v>156.038039137509</c:v>
                </c:pt>
                <c:pt idx="3115">
                  <c:v>156.29472957195901</c:v>
                </c:pt>
                <c:pt idx="3116">
                  <c:v>156.554456896863</c:v>
                </c:pt>
                <c:pt idx="3117">
                  <c:v>156.817859283942</c:v>
                </c:pt>
                <c:pt idx="3118">
                  <c:v>157.08609777711399</c:v>
                </c:pt>
                <c:pt idx="3119">
                  <c:v>157.360334468459</c:v>
                </c:pt>
                <c:pt idx="3120">
                  <c:v>157.641576798746</c:v>
                </c:pt>
                <c:pt idx="3121">
                  <c:v>157.92952932190701</c:v>
                </c:pt>
                <c:pt idx="3122">
                  <c:v>158.22324360580001</c:v>
                </c:pt>
                <c:pt idx="3123">
                  <c:v>158.52176633262499</c:v>
                </c:pt>
                <c:pt idx="3124">
                  <c:v>158.82414418458501</c:v>
                </c:pt>
                <c:pt idx="3125">
                  <c:v>159.12946999714299</c:v>
                </c:pt>
                <c:pt idx="3126">
                  <c:v>159.437712708568</c:v>
                </c:pt>
                <c:pt idx="3127">
                  <c:v>159.74962526762101</c:v>
                </c:pt>
                <c:pt idx="3128">
                  <c:v>160.06598828661299</c:v>
                </c:pt>
                <c:pt idx="3129">
                  <c:v>160.38752297948801</c:v>
                </c:pt>
                <c:pt idx="3130">
                  <c:v>160.71440064830099</c:v>
                </c:pt>
                <c:pt idx="3131">
                  <c:v>161.04649485854799</c:v>
                </c:pt>
                <c:pt idx="3132">
                  <c:v>161.38367624465701</c:v>
                </c:pt>
                <c:pt idx="3133">
                  <c:v>161.72581544105699</c:v>
                </c:pt>
                <c:pt idx="3134">
                  <c:v>162.07278301845699</c:v>
                </c:pt>
                <c:pt idx="3135">
                  <c:v>162.424426940015</c:v>
                </c:pt>
                <c:pt idx="3136">
                  <c:v>162.78053929264601</c:v>
                </c:pt>
                <c:pt idx="3137">
                  <c:v>163.14090368160299</c:v>
                </c:pt>
                <c:pt idx="3138">
                  <c:v>163.50530371214199</c:v>
                </c:pt>
                <c:pt idx="3139">
                  <c:v>163.873522989516</c:v>
                </c:pt>
                <c:pt idx="3140">
                  <c:v>164.24534834280399</c:v>
                </c:pt>
                <c:pt idx="3141">
                  <c:v>164.62093512486399</c:v>
                </c:pt>
                <c:pt idx="3142">
                  <c:v>165.00114310447401</c:v>
                </c:pt>
                <c:pt idx="3143">
                  <c:v>165.38691142659599</c:v>
                </c:pt>
                <c:pt idx="3144">
                  <c:v>165.779179236191</c:v>
                </c:pt>
                <c:pt idx="3145">
                  <c:v>166.178584229595</c:v>
                </c:pt>
                <c:pt idx="3146">
                  <c:v>166.584482255155</c:v>
                </c:pt>
                <c:pt idx="3147">
                  <c:v>166.99588850177</c:v>
                </c:pt>
                <c:pt idx="3148">
                  <c:v>167.41181815561899</c:v>
                </c:pt>
                <c:pt idx="3149">
                  <c:v>167.83128640288501</c:v>
                </c:pt>
                <c:pt idx="3150">
                  <c:v>168.253289803603</c:v>
                </c:pt>
                <c:pt idx="3151">
                  <c:v>168.67654863056401</c:v>
                </c:pt>
                <c:pt idx="3152">
                  <c:v>169.09957169853601</c:v>
                </c:pt>
                <c:pt idx="3153">
                  <c:v>169.520862453337</c:v>
                </c:pt>
                <c:pt idx="3154">
                  <c:v>169.938924499889</c:v>
                </c:pt>
                <c:pt idx="3155">
                  <c:v>170.35283631761899</c:v>
                </c:pt>
                <c:pt idx="3156">
                  <c:v>170.76354398410299</c:v>
                </c:pt>
                <c:pt idx="3157">
                  <c:v>171.17237217554799</c:v>
                </c:pt>
                <c:pt idx="3158">
                  <c:v>171.58064556816399</c:v>
                </c:pt>
                <c:pt idx="3159">
                  <c:v>171.989688838158</c:v>
                </c:pt>
                <c:pt idx="3160">
                  <c:v>172.40082666174001</c:v>
                </c:pt>
                <c:pt idx="3161">
                  <c:v>172.81531637369699</c:v>
                </c:pt>
                <c:pt idx="3162">
                  <c:v>173.23386955695599</c:v>
                </c:pt>
                <c:pt idx="3163">
                  <c:v>173.656933029112</c:v>
                </c:pt>
                <c:pt idx="3164">
                  <c:v>174.08495186060901</c:v>
                </c:pt>
                <c:pt idx="3165">
                  <c:v>174.51837112189401</c:v>
                </c:pt>
                <c:pt idx="3166">
                  <c:v>174.95761805548401</c:v>
                </c:pt>
                <c:pt idx="3167">
                  <c:v>175.402607772762</c:v>
                </c:pt>
                <c:pt idx="3168">
                  <c:v>175.85267916156801</c:v>
                </c:pt>
                <c:pt idx="3169">
                  <c:v>176.30714040744499</c:v>
                </c:pt>
                <c:pt idx="3170">
                  <c:v>176.76529969593599</c:v>
                </c:pt>
                <c:pt idx="3171">
                  <c:v>177.22646521258201</c:v>
                </c:pt>
                <c:pt idx="3172">
                  <c:v>177.689945142927</c:v>
                </c:pt>
                <c:pt idx="3173">
                  <c:v>178.15504767251099</c:v>
                </c:pt>
                <c:pt idx="3174">
                  <c:v>178.62113004205901</c:v>
                </c:pt>
                <c:pt idx="3175">
                  <c:v>179.088090575932</c:v>
                </c:pt>
                <c:pt idx="3176">
                  <c:v>179.55616330931301</c:v>
                </c:pt>
                <c:pt idx="3177">
                  <c:v>180.02558730121299</c:v>
                </c:pt>
                <c:pt idx="3178">
                  <c:v>180.496601610639</c:v>
                </c:pt>
                <c:pt idx="3179">
                  <c:v>180.969445296603</c:v>
                </c:pt>
                <c:pt idx="3180">
                  <c:v>181.44435741811199</c:v>
                </c:pt>
                <c:pt idx="3181">
                  <c:v>181.92157703417701</c:v>
                </c:pt>
                <c:pt idx="3182">
                  <c:v>182.40132692009001</c:v>
                </c:pt>
                <c:pt idx="3183">
                  <c:v>182.883580649279</c:v>
                </c:pt>
                <c:pt idx="3184">
                  <c:v>183.36811708072599</c:v>
                </c:pt>
                <c:pt idx="3185">
                  <c:v>183.85470989556299</c:v>
                </c:pt>
                <c:pt idx="3186">
                  <c:v>184.343132774921</c:v>
                </c:pt>
                <c:pt idx="3187">
                  <c:v>184.83315939993099</c:v>
                </c:pt>
                <c:pt idx="3188">
                  <c:v>185.32456345172301</c:v>
                </c:pt>
                <c:pt idx="3189">
                  <c:v>185.81711861143</c:v>
                </c:pt>
                <c:pt idx="3190">
                  <c:v>186.31059856018101</c:v>
                </c:pt>
                <c:pt idx="3191">
                  <c:v>186.804776979108</c:v>
                </c:pt>
                <c:pt idx="3192">
                  <c:v>187.29942754934299</c:v>
                </c:pt>
                <c:pt idx="3193">
                  <c:v>187.79432395201499</c:v>
                </c:pt>
                <c:pt idx="3194">
                  <c:v>188.289239868257</c:v>
                </c:pt>
                <c:pt idx="3195">
                  <c:v>188.78394897919901</c:v>
                </c:pt>
                <c:pt idx="3196">
                  <c:v>189.278226140757</c:v>
                </c:pt>
                <c:pt idx="3197">
                  <c:v>189.77193918744399</c:v>
                </c:pt>
                <c:pt idx="3198">
                  <c:v>190.26511474991901</c:v>
                </c:pt>
                <c:pt idx="3199">
                  <c:v>190.75779499125301</c:v>
                </c:pt>
                <c:pt idx="3200">
                  <c:v>191.25002207451701</c:v>
                </c:pt>
                <c:pt idx="3201">
                  <c:v>191.74183816278099</c:v>
                </c:pt>
                <c:pt idx="3202">
                  <c:v>192.23328541911599</c:v>
                </c:pt>
                <c:pt idx="3203">
                  <c:v>192.72440600659399</c:v>
                </c:pt>
                <c:pt idx="3204">
                  <c:v>193.21524208828399</c:v>
                </c:pt>
                <c:pt idx="3205">
                  <c:v>193.705835827257</c:v>
                </c:pt>
                <c:pt idx="3206">
                  <c:v>194.196229386585</c:v>
                </c:pt>
                <c:pt idx="3207">
                  <c:v>194.686464929338</c:v>
                </c:pt>
                <c:pt idx="3208">
                  <c:v>195.17658461858599</c:v>
                </c:pt>
                <c:pt idx="3209">
                  <c:v>195.66663061740101</c:v>
                </c:pt>
                <c:pt idx="3210">
                  <c:v>196.15664132344901</c:v>
                </c:pt>
                <c:pt idx="3211">
                  <c:v>196.64663801338</c:v>
                </c:pt>
                <c:pt idx="3212">
                  <c:v>197.13663710022999</c:v>
                </c:pt>
                <c:pt idx="3213">
                  <c:v>197.62665499670001</c:v>
                </c:pt>
                <c:pt idx="3214">
                  <c:v>198.11670811549399</c:v>
                </c:pt>
                <c:pt idx="3215">
                  <c:v>198.60681286931401</c:v>
                </c:pt>
                <c:pt idx="3216">
                  <c:v>199.09698567086201</c:v>
                </c:pt>
                <c:pt idx="3217">
                  <c:v>199.58724293284101</c:v>
                </c:pt>
                <c:pt idx="3218">
                  <c:v>200.077601067953</c:v>
                </c:pt>
                <c:pt idx="3219">
                  <c:v>200.56807648890199</c:v>
                </c:pt>
                <c:pt idx="3220">
                  <c:v>201.05868560833599</c:v>
                </c:pt>
                <c:pt idx="3221">
                  <c:v>201.54943726060199</c:v>
                </c:pt>
                <c:pt idx="3222">
                  <c:v>202.04031169264599</c:v>
                </c:pt>
                <c:pt idx="3223">
                  <c:v>202.53128241172001</c:v>
                </c:pt>
                <c:pt idx="3224">
                  <c:v>203.02232292507301</c:v>
                </c:pt>
                <c:pt idx="3225">
                  <c:v>203.51340673995401</c:v>
                </c:pt>
                <c:pt idx="3226">
                  <c:v>204.004507363616</c:v>
                </c:pt>
                <c:pt idx="3227">
                  <c:v>204.495598303306</c:v>
                </c:pt>
                <c:pt idx="3228">
                  <c:v>204.98665306627601</c:v>
                </c:pt>
                <c:pt idx="3229">
                  <c:v>205.47764515977599</c:v>
                </c:pt>
                <c:pt idx="3230">
                  <c:v>205.968548091055</c:v>
                </c:pt>
                <c:pt idx="3231">
                  <c:v>206.45933536736499</c:v>
                </c:pt>
                <c:pt idx="3232">
                  <c:v>206.94998049595401</c:v>
                </c:pt>
                <c:pt idx="3233">
                  <c:v>207.44045698407399</c:v>
                </c:pt>
                <c:pt idx="3234">
                  <c:v>207.93074109663101</c:v>
                </c:pt>
                <c:pt idx="3235">
                  <c:v>208.42083075499201</c:v>
                </c:pt>
                <c:pt idx="3236">
                  <c:v>208.91073410965899</c:v>
                </c:pt>
                <c:pt idx="3237">
                  <c:v>209.400459371707</c:v>
                </c:pt>
                <c:pt idx="3238">
                  <c:v>209.89001475221099</c:v>
                </c:pt>
                <c:pt idx="3239">
                  <c:v>210.379408462246</c:v>
                </c:pt>
                <c:pt idx="3240">
                  <c:v>210.86864871288799</c:v>
                </c:pt>
                <c:pt idx="3241">
                  <c:v>211.35774371521001</c:v>
                </c:pt>
                <c:pt idx="3242">
                  <c:v>211.84670168028899</c:v>
                </c:pt>
                <c:pt idx="3243">
                  <c:v>212.335530819198</c:v>
                </c:pt>
                <c:pt idx="3244">
                  <c:v>212.82423934301301</c:v>
                </c:pt>
                <c:pt idx="3245">
                  <c:v>213.31283546280901</c:v>
                </c:pt>
                <c:pt idx="3246">
                  <c:v>213.80132738966</c:v>
                </c:pt>
                <c:pt idx="3247">
                  <c:v>214.28972333464199</c:v>
                </c:pt>
                <c:pt idx="3248">
                  <c:v>214.77803150883</c:v>
                </c:pt>
                <c:pt idx="3249">
                  <c:v>215.266260123298</c:v>
                </c:pt>
                <c:pt idx="3250">
                  <c:v>215.75441738912201</c:v>
                </c:pt>
                <c:pt idx="3251">
                  <c:v>216.24251151737599</c:v>
                </c:pt>
                <c:pt idx="3252">
                  <c:v>216.73055071913501</c:v>
                </c:pt>
                <c:pt idx="3253">
                  <c:v>217.21854320547399</c:v>
                </c:pt>
                <c:pt idx="3254">
                  <c:v>217.70649718746901</c:v>
                </c:pt>
                <c:pt idx="3255">
                  <c:v>218.19442087619399</c:v>
                </c:pt>
                <c:pt idx="3256">
                  <c:v>218.682322482724</c:v>
                </c:pt>
                <c:pt idx="3257">
                  <c:v>219.17021021813301</c:v>
                </c:pt>
                <c:pt idx="3258">
                  <c:v>219.65809229349799</c:v>
                </c:pt>
                <c:pt idx="3259">
                  <c:v>220.145976919893</c:v>
                </c:pt>
                <c:pt idx="3260">
                  <c:v>220.633872308392</c:v>
                </c:pt>
                <c:pt idx="3261">
                  <c:v>221.121786670071</c:v>
                </c:pt>
                <c:pt idx="3262">
                  <c:v>221.60972821600399</c:v>
                </c:pt>
                <c:pt idx="3263">
                  <c:v>222.097705157268</c:v>
                </c:pt>
                <c:pt idx="3264">
                  <c:v>222.58572570493499</c:v>
                </c:pt>
                <c:pt idx="3265">
                  <c:v>223.073798070083</c:v>
                </c:pt>
                <c:pt idx="3266">
                  <c:v>223.561930463783</c:v>
                </c:pt>
                <c:pt idx="3267">
                  <c:v>224.05012809292299</c:v>
                </c:pt>
                <c:pt idx="3268">
                  <c:v>224.53838442357301</c:v>
                </c:pt>
                <c:pt idx="3269">
                  <c:v>225.02669005400401</c:v>
                </c:pt>
                <c:pt idx="3270">
                  <c:v>225.515035582487</c:v>
                </c:pt>
                <c:pt idx="3271">
                  <c:v>226.003411607293</c:v>
                </c:pt>
                <c:pt idx="3272">
                  <c:v>226.49180872669399</c:v>
                </c:pt>
                <c:pt idx="3273">
                  <c:v>226.980217538961</c:v>
                </c:pt>
                <c:pt idx="3274">
                  <c:v>227.468628642364</c:v>
                </c:pt>
                <c:pt idx="3275">
                  <c:v>227.95703263517501</c:v>
                </c:pt>
                <c:pt idx="3276">
                  <c:v>228.445420115666</c:v>
                </c:pt>
                <c:pt idx="3277">
                  <c:v>228.933781682106</c:v>
                </c:pt>
                <c:pt idx="3278">
                  <c:v>229.422107932768</c:v>
                </c:pt>
                <c:pt idx="3279">
                  <c:v>229.910389465923</c:v>
                </c:pt>
                <c:pt idx="3280">
                  <c:v>230.398616879841</c:v>
                </c:pt>
                <c:pt idx="3281">
                  <c:v>230.88678077279499</c:v>
                </c:pt>
                <c:pt idx="3282">
                  <c:v>231.374871743054</c:v>
                </c:pt>
                <c:pt idx="3283">
                  <c:v>231.862880388891</c:v>
                </c:pt>
                <c:pt idx="3284">
                  <c:v>232.35079730857601</c:v>
                </c:pt>
                <c:pt idx="3285">
                  <c:v>232.83861310038</c:v>
                </c:pt>
                <c:pt idx="3286">
                  <c:v>233.32631836257599</c:v>
                </c:pt>
                <c:pt idx="3287">
                  <c:v>233.81390369343299</c:v>
                </c:pt>
                <c:pt idx="3288">
                  <c:v>234.30135969122301</c:v>
                </c:pt>
                <c:pt idx="3289">
                  <c:v>234.788676928184</c:v>
                </c:pt>
                <c:pt idx="3290">
                  <c:v>235.275841624652</c:v>
                </c:pt>
                <c:pt idx="3291">
                  <c:v>235.76283081010399</c:v>
                </c:pt>
                <c:pt idx="3292">
                  <c:v>236.24962034705499</c:v>
                </c:pt>
                <c:pt idx="3293">
                  <c:v>236.73618609802199</c:v>
                </c:pt>
                <c:pt idx="3294">
                  <c:v>237.222503925523</c:v>
                </c:pt>
                <c:pt idx="3295">
                  <c:v>237.70854969207201</c:v>
                </c:pt>
                <c:pt idx="3296">
                  <c:v>238.19429926018799</c:v>
                </c:pt>
                <c:pt idx="3297">
                  <c:v>238.679728492386</c:v>
                </c:pt>
                <c:pt idx="3298">
                  <c:v>239.164813251184</c:v>
                </c:pt>
                <c:pt idx="3299">
                  <c:v>239.64953498008001</c:v>
                </c:pt>
                <c:pt idx="3300">
                  <c:v>240.13398527051001</c:v>
                </c:pt>
                <c:pt idx="3301">
                  <c:v>240.618356602761</c:v>
                </c:pt>
                <c:pt idx="3302">
                  <c:v>241.10284518180299</c:v>
                </c:pt>
                <c:pt idx="3303">
                  <c:v>241.587647212608</c:v>
                </c:pt>
                <c:pt idx="3304">
                  <c:v>242.07295890014601</c:v>
                </c:pt>
                <c:pt idx="3305">
                  <c:v>242.55896948516599</c:v>
                </c:pt>
                <c:pt idx="3306">
                  <c:v>243.04574287529601</c:v>
                </c:pt>
                <c:pt idx="3307">
                  <c:v>243.53323440214501</c:v>
                </c:pt>
                <c:pt idx="3308">
                  <c:v>244.021395806181</c:v>
                </c:pt>
                <c:pt idx="3309">
                  <c:v>244.51017882787099</c:v>
                </c:pt>
                <c:pt idx="3310">
                  <c:v>244.999535207679</c:v>
                </c:pt>
                <c:pt idx="3311">
                  <c:v>245.48941668607301</c:v>
                </c:pt>
                <c:pt idx="3312">
                  <c:v>245.979775003518</c:v>
                </c:pt>
                <c:pt idx="3313">
                  <c:v>246.47056190048201</c:v>
                </c:pt>
                <c:pt idx="3314">
                  <c:v>246.96172911743</c:v>
                </c:pt>
                <c:pt idx="3315">
                  <c:v>247.45322839482799</c:v>
                </c:pt>
                <c:pt idx="3316">
                  <c:v>247.94501147314401</c:v>
                </c:pt>
                <c:pt idx="3317">
                  <c:v>248.43703009284201</c:v>
                </c:pt>
                <c:pt idx="3318">
                  <c:v>248.92923599439001</c:v>
                </c:pt>
                <c:pt idx="3319">
                  <c:v>249.42158091825399</c:v>
                </c:pt>
                <c:pt idx="3320">
                  <c:v>249.91401828417099</c:v>
                </c:pt>
                <c:pt idx="3321">
                  <c:v>250.40652428081901</c:v>
                </c:pt>
                <c:pt idx="3322">
                  <c:v>250.89909149170899</c:v>
                </c:pt>
                <c:pt idx="3323">
                  <c:v>251.391712861542</c:v>
                </c:pt>
                <c:pt idx="3324">
                  <c:v>251.88438133501501</c:v>
                </c:pt>
                <c:pt idx="3325">
                  <c:v>252.377089856829</c:v>
                </c:pt>
                <c:pt idx="3326">
                  <c:v>252.86983137168201</c:v>
                </c:pt>
                <c:pt idx="3327">
                  <c:v>253.36259882427501</c:v>
                </c:pt>
                <c:pt idx="3328">
                  <c:v>253.855385159306</c:v>
                </c:pt>
                <c:pt idx="3329">
                  <c:v>254.34818332147501</c:v>
                </c:pt>
                <c:pt idx="3330">
                  <c:v>254.840986255481</c:v>
                </c:pt>
                <c:pt idx="3331">
                  <c:v>255.33378690602399</c:v>
                </c:pt>
                <c:pt idx="3332">
                  <c:v>255.82657821780199</c:v>
                </c:pt>
                <c:pt idx="3333">
                  <c:v>256.31935313551497</c:v>
                </c:pt>
                <c:pt idx="3334">
                  <c:v>256.81210476130099</c:v>
                </c:pt>
                <c:pt idx="3335">
                  <c:v>257.30483079295101</c:v>
                </c:pt>
                <c:pt idx="3336">
                  <c:v>257.79753414099503</c:v>
                </c:pt>
                <c:pt idx="3337">
                  <c:v>258.29021799742998</c:v>
                </c:pt>
                <c:pt idx="3338">
                  <c:v>258.78288555425598</c:v>
                </c:pt>
                <c:pt idx="3339">
                  <c:v>259.27554000346998</c:v>
                </c:pt>
                <c:pt idx="3340">
                  <c:v>259.76818453707</c:v>
                </c:pt>
                <c:pt idx="3341">
                  <c:v>260.26082234705501</c:v>
                </c:pt>
                <c:pt idx="3342">
                  <c:v>260.75345662542298</c:v>
                </c:pt>
                <c:pt idx="3343">
                  <c:v>261.24609056417103</c:v>
                </c:pt>
                <c:pt idx="3344">
                  <c:v>261.73872735529898</c:v>
                </c:pt>
                <c:pt idx="3345">
                  <c:v>262.23137019080502</c:v>
                </c:pt>
                <c:pt idx="3346">
                  <c:v>262.72402226268599</c:v>
                </c:pt>
                <c:pt idx="3347">
                  <c:v>263.21668676294098</c:v>
                </c:pt>
                <c:pt idx="3348">
                  <c:v>263.70936528294101</c:v>
                </c:pt>
                <c:pt idx="3349">
                  <c:v>264.20205285276501</c:v>
                </c:pt>
                <c:pt idx="3350">
                  <c:v>264.694742821494</c:v>
                </c:pt>
                <c:pt idx="3351">
                  <c:v>265.18742853820697</c:v>
                </c:pt>
                <c:pt idx="3352">
                  <c:v>265.68010335198397</c:v>
                </c:pt>
                <c:pt idx="3353">
                  <c:v>266.17276061190398</c:v>
                </c:pt>
                <c:pt idx="3354">
                  <c:v>266.665393667047</c:v>
                </c:pt>
                <c:pt idx="3355">
                  <c:v>267.15799586649302</c:v>
                </c:pt>
                <c:pt idx="3356">
                  <c:v>267.650560559322</c:v>
                </c:pt>
                <c:pt idx="3357">
                  <c:v>268.14308109461098</c:v>
                </c:pt>
                <c:pt idx="3358">
                  <c:v>268.63555082144302</c:v>
                </c:pt>
                <c:pt idx="3359">
                  <c:v>269.127963088895</c:v>
                </c:pt>
                <c:pt idx="3360">
                  <c:v>269.62031124604698</c:v>
                </c:pt>
                <c:pt idx="3361">
                  <c:v>270.11258864197998</c:v>
                </c:pt>
                <c:pt idx="3362">
                  <c:v>270.60478862577202</c:v>
                </c:pt>
                <c:pt idx="3363">
                  <c:v>271.09690454650399</c:v>
                </c:pt>
                <c:pt idx="3364">
                  <c:v>271.58892975325398</c:v>
                </c:pt>
                <c:pt idx="3365">
                  <c:v>272.080857595103</c:v>
                </c:pt>
                <c:pt idx="3366">
                  <c:v>272.57268142113003</c:v>
                </c:pt>
                <c:pt idx="3367">
                  <c:v>273.06439458041399</c:v>
                </c:pt>
                <c:pt idx="3368">
                  <c:v>273.55599042203602</c:v>
                </c:pt>
                <c:pt idx="3369">
                  <c:v>274.04746229507401</c:v>
                </c:pt>
                <c:pt idx="3370">
                  <c:v>274.538803548609</c:v>
                </c:pt>
                <c:pt idx="3371">
                  <c:v>275.03000753172</c:v>
                </c:pt>
                <c:pt idx="3372">
                  <c:v>275.52106759348601</c:v>
                </c:pt>
                <c:pt idx="3373">
                  <c:v>276.01197708298702</c:v>
                </c:pt>
                <c:pt idx="3374">
                  <c:v>276.50272934930302</c:v>
                </c:pt>
                <c:pt idx="3375">
                  <c:v>276.99331841130299</c:v>
                </c:pt>
                <c:pt idx="3376">
                  <c:v>277.48375018052701</c:v>
                </c:pt>
                <c:pt idx="3377">
                  <c:v>277.97404078577301</c:v>
                </c:pt>
                <c:pt idx="3378">
                  <c:v>278.464206688128</c:v>
                </c:pt>
                <c:pt idx="3379">
                  <c:v>278.95426434867801</c:v>
                </c:pt>
                <c:pt idx="3380">
                  <c:v>279.44423022850702</c:v>
                </c:pt>
                <c:pt idx="3381">
                  <c:v>279.93412078870102</c:v>
                </c:pt>
                <c:pt idx="3382">
                  <c:v>280.42395249034502</c:v>
                </c:pt>
                <c:pt idx="3383">
                  <c:v>280.913741794526</c:v>
                </c:pt>
                <c:pt idx="3384">
                  <c:v>281.40350516232797</c:v>
                </c:pt>
                <c:pt idx="3385">
                  <c:v>281.89325905483798</c:v>
                </c:pt>
                <c:pt idx="3386">
                  <c:v>282.38301993314002</c:v>
                </c:pt>
                <c:pt idx="3387">
                  <c:v>282.87280425832</c:v>
                </c:pt>
                <c:pt idx="3388">
                  <c:v>283.36262849146402</c:v>
                </c:pt>
                <c:pt idx="3389">
                  <c:v>283.85250909365698</c:v>
                </c:pt>
                <c:pt idx="3390">
                  <c:v>284.34246252598399</c:v>
                </c:pt>
                <c:pt idx="3391">
                  <c:v>284.83250524953201</c:v>
                </c:pt>
                <c:pt idx="3392">
                  <c:v>285.32265372538399</c:v>
                </c:pt>
                <c:pt idx="3393">
                  <c:v>285.81292441462898</c:v>
                </c:pt>
                <c:pt idx="3394">
                  <c:v>286.30333377834899</c:v>
                </c:pt>
                <c:pt idx="3395">
                  <c:v>286.79389827763202</c:v>
                </c:pt>
                <c:pt idx="3396">
                  <c:v>287.28463437356203</c:v>
                </c:pt>
                <c:pt idx="3397">
                  <c:v>287.77555360411498</c:v>
                </c:pt>
                <c:pt idx="3398">
                  <c:v>288.26664432023699</c:v>
                </c:pt>
                <c:pt idx="3399">
                  <c:v>288.75788805277898</c:v>
                </c:pt>
                <c:pt idx="3400">
                  <c:v>289.24926633165802</c:v>
                </c:pt>
                <c:pt idx="3401">
                  <c:v>289.74076068679199</c:v>
                </c:pt>
                <c:pt idx="3402">
                  <c:v>290.23235264809699</c:v>
                </c:pt>
                <c:pt idx="3403">
                  <c:v>290.72402374549199</c:v>
                </c:pt>
                <c:pt idx="3404">
                  <c:v>291.21575550889202</c:v>
                </c:pt>
                <c:pt idx="3405">
                  <c:v>291.70752980166998</c:v>
                </c:pt>
                <c:pt idx="3406">
                  <c:v>292.199336733302</c:v>
                </c:pt>
                <c:pt idx="3407">
                  <c:v>292.69117499303599</c:v>
                </c:pt>
                <c:pt idx="3408">
                  <c:v>293.18304367034301</c:v>
                </c:pt>
                <c:pt idx="3409">
                  <c:v>293.67494185469599</c:v>
                </c:pt>
                <c:pt idx="3410">
                  <c:v>294.16686863556401</c:v>
                </c:pt>
                <c:pt idx="3411">
                  <c:v>294.65882310242102</c:v>
                </c:pt>
                <c:pt idx="3412">
                  <c:v>295.150804344736</c:v>
                </c:pt>
                <c:pt idx="3413">
                  <c:v>295.64281145198203</c:v>
                </c:pt>
                <c:pt idx="3414">
                  <c:v>296.13484351363002</c:v>
                </c:pt>
                <c:pt idx="3415">
                  <c:v>296.626899619151</c:v>
                </c:pt>
                <c:pt idx="3416">
                  <c:v>297.11897885801602</c:v>
                </c:pt>
                <c:pt idx="3417">
                  <c:v>297.61108031969701</c:v>
                </c:pt>
                <c:pt idx="3418">
                  <c:v>298.103203093665</c:v>
                </c:pt>
                <c:pt idx="3419">
                  <c:v>298.59534626939097</c:v>
                </c:pt>
                <c:pt idx="3420">
                  <c:v>299.08750893634698</c:v>
                </c:pt>
                <c:pt idx="3421">
                  <c:v>299.57969018400502</c:v>
                </c:pt>
                <c:pt idx="3422">
                  <c:v>300.07188910183498</c:v>
                </c:pt>
                <c:pt idx="3423">
                  <c:v>300.56410477930899</c:v>
                </c:pt>
                <c:pt idx="3424">
                  <c:v>301.05633630589801</c:v>
                </c:pt>
                <c:pt idx="3425">
                  <c:v>301.54858277107297</c:v>
                </c:pt>
                <c:pt idx="3426">
                  <c:v>302.040843264307</c:v>
                </c:pt>
                <c:pt idx="3427">
                  <c:v>302.53311687223197</c:v>
                </c:pt>
                <c:pt idx="3428">
                  <c:v>303.02540180710298</c:v>
                </c:pt>
                <c:pt idx="3429">
                  <c:v>303.51769417532398</c:v>
                </c:pt>
                <c:pt idx="3430">
                  <c:v>304.00998977269001</c:v>
                </c:pt>
                <c:pt idx="3431">
                  <c:v>304.50228439499398</c:v>
                </c:pt>
                <c:pt idx="3432">
                  <c:v>304.99457383802797</c:v>
                </c:pt>
                <c:pt idx="3433">
                  <c:v>305.48685389758703</c:v>
                </c:pt>
                <c:pt idx="3434">
                  <c:v>305.979120369464</c:v>
                </c:pt>
                <c:pt idx="3435">
                  <c:v>306.47136904945199</c:v>
                </c:pt>
                <c:pt idx="3436">
                  <c:v>306.96359573334399</c:v>
                </c:pt>
                <c:pt idx="3437">
                  <c:v>307.45579621693298</c:v>
                </c:pt>
                <c:pt idx="3438">
                  <c:v>307.94796629601302</c:v>
                </c:pt>
                <c:pt idx="3439">
                  <c:v>308.44010176637698</c:v>
                </c:pt>
                <c:pt idx="3440">
                  <c:v>308.93219842381899</c:v>
                </c:pt>
                <c:pt idx="3441">
                  <c:v>309.424252064131</c:v>
                </c:pt>
                <c:pt idx="3442">
                  <c:v>309.91625848310701</c:v>
                </c:pt>
                <c:pt idx="3443">
                  <c:v>310.40821347654099</c:v>
                </c:pt>
                <c:pt idx="3444">
                  <c:v>310.90011284022501</c:v>
                </c:pt>
                <c:pt idx="3445">
                  <c:v>311.391952369953</c:v>
                </c:pt>
                <c:pt idx="3446">
                  <c:v>311.88372786151803</c:v>
                </c:pt>
                <c:pt idx="3447">
                  <c:v>312.375435110713</c:v>
                </c:pt>
                <c:pt idx="3448">
                  <c:v>312.86706991333199</c:v>
                </c:pt>
                <c:pt idx="3449">
                  <c:v>313.358628065169</c:v>
                </c:pt>
                <c:pt idx="3450">
                  <c:v>313.85010536201497</c:v>
                </c:pt>
                <c:pt idx="3451">
                  <c:v>314.34149759966499</c:v>
                </c:pt>
                <c:pt idx="3452">
                  <c:v>314.83280057391198</c:v>
                </c:pt>
                <c:pt idx="3453">
                  <c:v>315.32401008054899</c:v>
                </c:pt>
                <c:pt idx="3454">
                  <c:v>315.81512191536899</c:v>
                </c:pt>
                <c:pt idx="3455">
                  <c:v>316.30613187416702</c:v>
                </c:pt>
                <c:pt idx="3456">
                  <c:v>316.79703786004001</c:v>
                </c:pt>
                <c:pt idx="3457">
                  <c:v>317.28784861913999</c:v>
                </c:pt>
                <c:pt idx="3458">
                  <c:v>317.77857637529002</c:v>
                </c:pt>
                <c:pt idx="3459">
                  <c:v>318.26923335391302</c:v>
                </c:pt>
                <c:pt idx="3460">
                  <c:v>318.75983178043202</c:v>
                </c:pt>
                <c:pt idx="3461">
                  <c:v>319.250383880269</c:v>
                </c:pt>
                <c:pt idx="3462">
                  <c:v>319.74090187884599</c:v>
                </c:pt>
                <c:pt idx="3463">
                  <c:v>320.23139800158799</c:v>
                </c:pt>
                <c:pt idx="3464">
                  <c:v>320.72188447391602</c:v>
                </c:pt>
                <c:pt idx="3465">
                  <c:v>321.21237352125399</c:v>
                </c:pt>
                <c:pt idx="3466">
                  <c:v>321.70287736902299</c:v>
                </c:pt>
                <c:pt idx="3467">
                  <c:v>322.19340824264702</c:v>
                </c:pt>
                <c:pt idx="3468">
                  <c:v>322.683978367549</c:v>
                </c:pt>
                <c:pt idx="3469">
                  <c:v>323.17459996915102</c:v>
                </c:pt>
                <c:pt idx="3470">
                  <c:v>323.66528527287602</c:v>
                </c:pt>
                <c:pt idx="3471">
                  <c:v>324.15604650414701</c:v>
                </c:pt>
                <c:pt idx="3472">
                  <c:v>324.64689588838701</c:v>
                </c:pt>
                <c:pt idx="3473">
                  <c:v>325.13784565101702</c:v>
                </c:pt>
                <c:pt idx="3474">
                  <c:v>325.62890801746198</c:v>
                </c:pt>
                <c:pt idx="3475">
                  <c:v>326.12009515580399</c:v>
                </c:pt>
                <c:pt idx="3476">
                  <c:v>326.61141029639901</c:v>
                </c:pt>
                <c:pt idx="3477">
                  <c:v>327.10283811577398</c:v>
                </c:pt>
                <c:pt idx="3478">
                  <c:v>327.59436098184199</c:v>
                </c:pt>
                <c:pt idx="3479">
                  <c:v>328.08596126252002</c:v>
                </c:pt>
                <c:pt idx="3480">
                  <c:v>328.57762132572299</c:v>
                </c:pt>
                <c:pt idx="3481">
                  <c:v>329.06932353936702</c:v>
                </c:pt>
                <c:pt idx="3482">
                  <c:v>329.56105027136499</c:v>
                </c:pt>
                <c:pt idx="3483">
                  <c:v>330.05278388963399</c:v>
                </c:pt>
                <c:pt idx="3484">
                  <c:v>330.54450676208899</c:v>
                </c:pt>
                <c:pt idx="3485">
                  <c:v>331.03620125664497</c:v>
                </c:pt>
                <c:pt idx="3486">
                  <c:v>331.52784974121698</c:v>
                </c:pt>
                <c:pt idx="3487">
                  <c:v>332.01943458372102</c:v>
                </c:pt>
                <c:pt idx="3488">
                  <c:v>332.51093815207099</c:v>
                </c:pt>
                <c:pt idx="3489">
                  <c:v>333.00234281418398</c:v>
                </c:pt>
                <c:pt idx="3490">
                  <c:v>333.49363093797399</c:v>
                </c:pt>
                <c:pt idx="3491">
                  <c:v>333.98478489135601</c:v>
                </c:pt>
                <c:pt idx="3492">
                  <c:v>334.475787042246</c:v>
                </c:pt>
                <c:pt idx="3493">
                  <c:v>334.96661975856</c:v>
                </c:pt>
                <c:pt idx="3494">
                  <c:v>335.45726540821101</c:v>
                </c:pt>
                <c:pt idx="3495">
                  <c:v>335.947707960792</c:v>
                </c:pt>
                <c:pt idx="3496">
                  <c:v>336.437952278735</c:v>
                </c:pt>
                <c:pt idx="3497">
                  <c:v>336.92801786813402</c:v>
                </c:pt>
                <c:pt idx="3498">
                  <c:v>337.417924537229</c:v>
                </c:pt>
                <c:pt idx="3499">
                  <c:v>337.90769209425702</c:v>
                </c:pt>
                <c:pt idx="3500">
                  <c:v>338.39734034745697</c:v>
                </c:pt>
                <c:pt idx="3501">
                  <c:v>338.88688910506602</c:v>
                </c:pt>
                <c:pt idx="3502">
                  <c:v>339.37635817532401</c:v>
                </c:pt>
                <c:pt idx="3503">
                  <c:v>339.86576736646799</c:v>
                </c:pt>
                <c:pt idx="3504">
                  <c:v>340.35513648673498</c:v>
                </c:pt>
                <c:pt idx="3505">
                  <c:v>340.84448534436598</c:v>
                </c:pt>
                <c:pt idx="3506">
                  <c:v>341.333833747597</c:v>
                </c:pt>
                <c:pt idx="3507">
                  <c:v>341.823201504667</c:v>
                </c:pt>
                <c:pt idx="3508">
                  <c:v>342.312608423813</c:v>
                </c:pt>
                <c:pt idx="3509">
                  <c:v>342.802074313275</c:v>
                </c:pt>
                <c:pt idx="3510">
                  <c:v>343.29161898129098</c:v>
                </c:pt>
                <c:pt idx="3511">
                  <c:v>343.78126223609797</c:v>
                </c:pt>
                <c:pt idx="3512">
                  <c:v>344.27102388593403</c:v>
                </c:pt>
                <c:pt idx="3513">
                  <c:v>344.76092373903799</c:v>
                </c:pt>
                <c:pt idx="3514">
                  <c:v>345.250981603649</c:v>
                </c:pt>
                <c:pt idx="3515">
                  <c:v>345.74121728800299</c:v>
                </c:pt>
                <c:pt idx="3516">
                  <c:v>346.23165060034</c:v>
                </c:pt>
                <c:pt idx="3517">
                  <c:v>346.72230134889799</c:v>
                </c:pt>
                <c:pt idx="3518">
                  <c:v>347.21318934191402</c:v>
                </c:pt>
                <c:pt idx="3519">
                  <c:v>347.704334387627</c:v>
                </c:pt>
                <c:pt idx="3520">
                  <c:v>348.19575629427499</c:v>
                </c:pt>
                <c:pt idx="3521">
                  <c:v>348.68747487009699</c:v>
                </c:pt>
                <c:pt idx="3522">
                  <c:v>349.17950992332999</c:v>
                </c:pt>
                <c:pt idx="3523">
                  <c:v>349.67188126221203</c:v>
                </c:pt>
                <c:pt idx="3524">
                  <c:v>350.16460869498201</c:v>
                </c:pt>
                <c:pt idx="3525">
                  <c:v>350.65770497443901</c:v>
                </c:pt>
                <c:pt idx="3526">
                  <c:v>351.15115490516803</c:v>
                </c:pt>
                <c:pt idx="3527">
                  <c:v>351.64493637241901</c:v>
                </c:pt>
                <c:pt idx="3528">
                  <c:v>352.13902726144403</c:v>
                </c:pt>
                <c:pt idx="3529">
                  <c:v>352.63340545749401</c:v>
                </c:pt>
                <c:pt idx="3530">
                  <c:v>353.12804884582101</c:v>
                </c:pt>
                <c:pt idx="3531">
                  <c:v>353.62293531167597</c:v>
                </c:pt>
                <c:pt idx="3532">
                  <c:v>354.11804274031198</c:v>
                </c:pt>
                <c:pt idx="3533">
                  <c:v>354.61334901697802</c:v>
                </c:pt>
                <c:pt idx="3534">
                  <c:v>355.10883202692702</c:v>
                </c:pt>
                <c:pt idx="3535">
                  <c:v>355.60446978590898</c:v>
                </c:pt>
                <c:pt idx="3536">
                  <c:v>356.10024648352697</c:v>
                </c:pt>
                <c:pt idx="3537">
                  <c:v>356.59615503159898</c:v>
                </c:pt>
                <c:pt idx="3538">
                  <c:v>357.09218900126302</c:v>
                </c:pt>
                <c:pt idx="3539">
                  <c:v>357.588341963662</c:v>
                </c:pt>
                <c:pt idx="3540">
                  <c:v>358.084607489934</c:v>
                </c:pt>
                <c:pt idx="3541">
                  <c:v>358.58097915122102</c:v>
                </c:pt>
                <c:pt idx="3542">
                  <c:v>359.07745051866198</c:v>
                </c:pt>
                <c:pt idx="3543">
                  <c:v>359.574015163399</c:v>
                </c:pt>
                <c:pt idx="3544">
                  <c:v>360.07066665657101</c:v>
                </c:pt>
                <c:pt idx="3545">
                  <c:v>360.56739856932001</c:v>
                </c:pt>
                <c:pt idx="3546">
                  <c:v>361.06420447278401</c:v>
                </c:pt>
                <c:pt idx="3547">
                  <c:v>361.561077938106</c:v>
                </c:pt>
                <c:pt idx="3548">
                  <c:v>362.058012536425</c:v>
                </c:pt>
                <c:pt idx="3549">
                  <c:v>362.55500183888103</c:v>
                </c:pt>
                <c:pt idx="3550">
                  <c:v>363.052039416615</c:v>
                </c:pt>
                <c:pt idx="3551">
                  <c:v>363.54911884076802</c:v>
                </c:pt>
                <c:pt idx="3552">
                  <c:v>364.04623368248002</c:v>
                </c:pt>
                <c:pt idx="3553">
                  <c:v>364.54337751289</c:v>
                </c:pt>
                <c:pt idx="3554">
                  <c:v>365.04054390314099</c:v>
                </c:pt>
                <c:pt idx="3555">
                  <c:v>365.53772642437099</c:v>
                </c:pt>
                <c:pt idx="3556">
                  <c:v>366.03491864772099</c:v>
                </c:pt>
                <c:pt idx="3557">
                  <c:v>366.53211414433201</c:v>
                </c:pt>
                <c:pt idx="3558">
                  <c:v>367.02930645551999</c:v>
                </c:pt>
                <c:pt idx="3559">
                  <c:v>367.526481248023</c:v>
                </c:pt>
                <c:pt idx="3560">
                  <c:v>368.02360578819503</c:v>
                </c:pt>
                <c:pt idx="3561">
                  <c:v>368.52064471857199</c:v>
                </c:pt>
                <c:pt idx="3562">
                  <c:v>369.017562681686</c:v>
                </c:pt>
                <c:pt idx="3563">
                  <c:v>369.514324320073</c:v>
                </c:pt>
                <c:pt idx="3564">
                  <c:v>370.01089427626601</c:v>
                </c:pt>
                <c:pt idx="3565">
                  <c:v>370.50723719279898</c:v>
                </c:pt>
                <c:pt idx="3566">
                  <c:v>371.00331771220698</c:v>
                </c:pt>
                <c:pt idx="3567">
                  <c:v>371.499100477024</c:v>
                </c:pt>
                <c:pt idx="3568">
                  <c:v>371.99455012978302</c:v>
                </c:pt>
                <c:pt idx="3569">
                  <c:v>372.489631313019</c:v>
                </c:pt>
                <c:pt idx="3570">
                  <c:v>372.984308669266</c:v>
                </c:pt>
                <c:pt idx="3571">
                  <c:v>373.47854684105903</c:v>
                </c:pt>
                <c:pt idx="3572">
                  <c:v>373.97231047093101</c:v>
                </c:pt>
                <c:pt idx="3573">
                  <c:v>374.46556420141599</c:v>
                </c:pt>
                <c:pt idx="3574">
                  <c:v>374.95827267504802</c:v>
                </c:pt>
                <c:pt idx="3575">
                  <c:v>375.45040053436202</c:v>
                </c:pt>
                <c:pt idx="3576">
                  <c:v>375.94191242189203</c:v>
                </c:pt>
                <c:pt idx="3577">
                  <c:v>376.43277298017199</c:v>
                </c:pt>
                <c:pt idx="3578">
                  <c:v>376.92294685173601</c:v>
                </c:pt>
                <c:pt idx="3579">
                  <c:v>377.41239867911798</c:v>
                </c:pt>
                <c:pt idx="3580">
                  <c:v>377.90109310485201</c:v>
                </c:pt>
                <c:pt idx="3581">
                  <c:v>378.38899477147203</c:v>
                </c:pt>
                <c:pt idx="3582">
                  <c:v>378.876068321513</c:v>
                </c:pt>
                <c:pt idx="3583">
                  <c:v>379.36227839750802</c:v>
                </c:pt>
                <c:pt idx="3584">
                  <c:v>379.84758964199301</c:v>
                </c:pt>
                <c:pt idx="3585">
                  <c:v>380.33196669749998</c:v>
                </c:pt>
                <c:pt idx="3586">
                  <c:v>380.815374206564</c:v>
                </c:pt>
                <c:pt idx="3587">
                  <c:v>381.29777980929799</c:v>
                </c:pt>
                <c:pt idx="3588">
                  <c:v>381.77922362097001</c:v>
                </c:pt>
                <c:pt idx="3589">
                  <c:v>382.25982024959399</c:v>
                </c:pt>
                <c:pt idx="3590">
                  <c:v>382.73968770437398</c:v>
                </c:pt>
                <c:pt idx="3591">
                  <c:v>383.21894399451901</c:v>
                </c:pt>
                <c:pt idx="3592">
                  <c:v>383.69770712923503</c:v>
                </c:pt>
                <c:pt idx="3593">
                  <c:v>384.17609511772702</c:v>
                </c:pt>
                <c:pt idx="3594">
                  <c:v>384.65422596920399</c:v>
                </c:pt>
                <c:pt idx="3595">
                  <c:v>385.132217692871</c:v>
                </c:pt>
                <c:pt idx="3596">
                  <c:v>385.610188297935</c:v>
                </c:pt>
                <c:pt idx="3597">
                  <c:v>386.08825579360303</c:v>
                </c:pt>
                <c:pt idx="3598">
                  <c:v>386.56653818908097</c:v>
                </c:pt>
                <c:pt idx="3599">
                  <c:v>387.045153493577</c:v>
                </c:pt>
                <c:pt idx="3600">
                  <c:v>387.52421971629502</c:v>
                </c:pt>
                <c:pt idx="3601">
                  <c:v>388.00385486644399</c:v>
                </c:pt>
                <c:pt idx="3602">
                  <c:v>388.48417454285101</c:v>
                </c:pt>
                <c:pt idx="3603">
                  <c:v>388.965243737153</c:v>
                </c:pt>
                <c:pt idx="3604">
                  <c:v>389.44707938076903</c:v>
                </c:pt>
                <c:pt idx="3605">
                  <c:v>389.92969650456001</c:v>
                </c:pt>
                <c:pt idx="3606">
                  <c:v>390.41311013938798</c:v>
                </c:pt>
                <c:pt idx="3607">
                  <c:v>390.897335316115</c:v>
                </c:pt>
                <c:pt idx="3608">
                  <c:v>391.38238706560099</c:v>
                </c:pt>
                <c:pt idx="3609">
                  <c:v>391.86828041871001</c:v>
                </c:pt>
                <c:pt idx="3610">
                  <c:v>392.355029485383</c:v>
                </c:pt>
                <c:pt idx="3611">
                  <c:v>392.84261829242098</c:v>
                </c:pt>
                <c:pt idx="3612">
                  <c:v>393.33099480671001</c:v>
                </c:pt>
                <c:pt idx="3613">
                  <c:v>393.820104866549</c:v>
                </c:pt>
                <c:pt idx="3614">
                  <c:v>394.30989431023397</c:v>
                </c:pt>
                <c:pt idx="3615">
                  <c:v>394.800308976064</c:v>
                </c:pt>
                <c:pt idx="3616">
                  <c:v>395.29129470233698</c:v>
                </c:pt>
                <c:pt idx="3617">
                  <c:v>395.78279732735098</c:v>
                </c:pt>
                <c:pt idx="3618">
                  <c:v>396.27476268940302</c:v>
                </c:pt>
                <c:pt idx="3619">
                  <c:v>396.76713662678998</c:v>
                </c:pt>
                <c:pt idx="3620">
                  <c:v>397.25986497781201</c:v>
                </c:pt>
                <c:pt idx="3621">
                  <c:v>397.75289358076498</c:v>
                </c:pt>
                <c:pt idx="3622">
                  <c:v>398.24616827394698</c:v>
                </c:pt>
                <c:pt idx="3623">
                  <c:v>398.73963489565699</c:v>
                </c:pt>
                <c:pt idx="3624">
                  <c:v>399.233239284192</c:v>
                </c:pt>
                <c:pt idx="3625">
                  <c:v>399.72692727784897</c:v>
                </c:pt>
                <c:pt idx="3626">
                  <c:v>400.220644714927</c:v>
                </c:pt>
                <c:pt idx="3627">
                  <c:v>400.71433743372302</c:v>
                </c:pt>
                <c:pt idx="3628">
                  <c:v>401.20795127253501</c:v>
                </c:pt>
                <c:pt idx="3629">
                  <c:v>401.701432069661</c:v>
                </c:pt>
                <c:pt idx="3630">
                  <c:v>402.19472926964102</c:v>
                </c:pt>
                <c:pt idx="3631">
                  <c:v>402.68783107995102</c:v>
                </c:pt>
                <c:pt idx="3632">
                  <c:v>403.18074929352099</c:v>
                </c:pt>
                <c:pt idx="3633">
                  <c:v>403.67349603711801</c:v>
                </c:pt>
                <c:pt idx="3634">
                  <c:v>404.16608343750897</c:v>
                </c:pt>
                <c:pt idx="3635">
                  <c:v>404.65852362146302</c:v>
                </c:pt>
                <c:pt idx="3636">
                  <c:v>405.15082871574702</c:v>
                </c:pt>
                <c:pt idx="3637">
                  <c:v>405.64301084712798</c:v>
                </c:pt>
                <c:pt idx="3638">
                  <c:v>406.13508214237498</c:v>
                </c:pt>
                <c:pt idx="3639">
                  <c:v>406.627054728254</c:v>
                </c:pt>
                <c:pt idx="3640">
                  <c:v>407.11894073153297</c:v>
                </c:pt>
                <c:pt idx="3641">
                  <c:v>407.61075227897999</c:v>
                </c:pt>
                <c:pt idx="3642">
                  <c:v>408.10250149736203</c:v>
                </c:pt>
                <c:pt idx="3643">
                  <c:v>408.59420051344699</c:v>
                </c:pt>
                <c:pt idx="3644">
                  <c:v>409.08586145400199</c:v>
                </c:pt>
                <c:pt idx="3645">
                  <c:v>409.57749644579599</c:v>
                </c:pt>
                <c:pt idx="3646">
                  <c:v>410.06911761559502</c:v>
                </c:pt>
                <c:pt idx="3647">
                  <c:v>410.560737090168</c:v>
                </c:pt>
                <c:pt idx="3648">
                  <c:v>411.05236699628102</c:v>
                </c:pt>
                <c:pt idx="3649">
                  <c:v>411.54401938164</c:v>
                </c:pt>
                <c:pt idx="3650">
                  <c:v>412.03570251712603</c:v>
                </c:pt>
                <c:pt idx="3651">
                  <c:v>412.52741931665798</c:v>
                </c:pt>
                <c:pt idx="3652">
                  <c:v>413.01917228692002</c:v>
                </c:pt>
                <c:pt idx="3653">
                  <c:v>413.51096393459102</c:v>
                </c:pt>
                <c:pt idx="3654">
                  <c:v>414.00279676635301</c:v>
                </c:pt>
                <c:pt idx="3655">
                  <c:v>414.49467328888699</c:v>
                </c:pt>
                <c:pt idx="3656">
                  <c:v>414.98659600887299</c:v>
                </c:pt>
                <c:pt idx="3657">
                  <c:v>415.47856743299297</c:v>
                </c:pt>
                <c:pt idx="3658">
                  <c:v>415.97059006792801</c:v>
                </c:pt>
                <c:pt idx="3659">
                  <c:v>416.462666420358</c:v>
                </c:pt>
                <c:pt idx="3660">
                  <c:v>416.954798996965</c:v>
                </c:pt>
                <c:pt idx="3661">
                  <c:v>417.44699030443002</c:v>
                </c:pt>
                <c:pt idx="3662">
                  <c:v>417.93924284943398</c:v>
                </c:pt>
                <c:pt idx="3663">
                  <c:v>418.43155913865701</c:v>
                </c:pt>
                <c:pt idx="3664">
                  <c:v>418.92394167878098</c:v>
                </c:pt>
                <c:pt idx="3665">
                  <c:v>419.416392976488</c:v>
                </c:pt>
                <c:pt idx="3666">
                  <c:v>419.90891553845699</c:v>
                </c:pt>
                <c:pt idx="3667">
                  <c:v>420.401511871369</c:v>
                </c:pt>
                <c:pt idx="3668">
                  <c:v>420.89418448190702</c:v>
                </c:pt>
                <c:pt idx="3669">
                  <c:v>421.386935706006</c:v>
                </c:pt>
                <c:pt idx="3670">
                  <c:v>421.87976153491201</c:v>
                </c:pt>
                <c:pt idx="3671">
                  <c:v>422.372649883495</c:v>
                </c:pt>
                <c:pt idx="3672">
                  <c:v>422.86558814321103</c:v>
                </c:pt>
                <c:pt idx="3673">
                  <c:v>423.35856370551301</c:v>
                </c:pt>
                <c:pt idx="3674">
                  <c:v>423.85156396185801</c:v>
                </c:pt>
                <c:pt idx="3675">
                  <c:v>424.344576303699</c:v>
                </c:pt>
                <c:pt idx="3676">
                  <c:v>424.83758812249101</c:v>
                </c:pt>
                <c:pt idx="3677">
                  <c:v>425.33058680968998</c:v>
                </c:pt>
                <c:pt idx="3678">
                  <c:v>425.82355975675102</c:v>
                </c:pt>
                <c:pt idx="3679">
                  <c:v>426.31649435512702</c:v>
                </c:pt>
                <c:pt idx="3680">
                  <c:v>426.80937799627401</c:v>
                </c:pt>
                <c:pt idx="3681">
                  <c:v>427.30219807164798</c:v>
                </c:pt>
                <c:pt idx="3682">
                  <c:v>427.79494197270202</c:v>
                </c:pt>
                <c:pt idx="3683">
                  <c:v>428.28759709089098</c:v>
                </c:pt>
                <c:pt idx="3684">
                  <c:v>428.78015081767097</c:v>
                </c:pt>
                <c:pt idx="3685">
                  <c:v>429.27259054449598</c:v>
                </c:pt>
                <c:pt idx="3686">
                  <c:v>429.76490366282098</c:v>
                </c:pt>
                <c:pt idx="3687">
                  <c:v>430.257077564101</c:v>
                </c:pt>
                <c:pt idx="3688">
                  <c:v>430.74909963979002</c:v>
                </c:pt>
                <c:pt idx="3689">
                  <c:v>431.240957281345</c:v>
                </c:pt>
                <c:pt idx="3690">
                  <c:v>431.73263759941602</c:v>
                </c:pt>
                <c:pt idx="3691">
                  <c:v>432.22412197248798</c:v>
                </c:pt>
                <c:pt idx="3692">
                  <c:v>432.71538642349702</c:v>
                </c:pt>
                <c:pt idx="3693">
                  <c:v>433.20640677001097</c:v>
                </c:pt>
                <c:pt idx="3694">
                  <c:v>433.69715882959702</c:v>
                </c:pt>
                <c:pt idx="3695">
                  <c:v>434.18761841982302</c:v>
                </c:pt>
                <c:pt idx="3696">
                  <c:v>434.67776135825699</c:v>
                </c:pt>
                <c:pt idx="3697">
                  <c:v>435.16757121498398</c:v>
                </c:pt>
                <c:pt idx="3698">
                  <c:v>435.65706861823401</c:v>
                </c:pt>
                <c:pt idx="3699">
                  <c:v>436.14628525655303</c:v>
                </c:pt>
                <c:pt idx="3700">
                  <c:v>436.63525282042599</c:v>
                </c:pt>
                <c:pt idx="3701">
                  <c:v>437.12400300033897</c:v>
                </c:pt>
                <c:pt idx="3702">
                  <c:v>437.61256748677698</c:v>
                </c:pt>
                <c:pt idx="3703">
                  <c:v>438.10097797022701</c:v>
                </c:pt>
                <c:pt idx="3704">
                  <c:v>438.58926614117399</c:v>
                </c:pt>
                <c:pt idx="3705">
                  <c:v>439.07746369010403</c:v>
                </c:pt>
                <c:pt idx="3706">
                  <c:v>439.56560230750199</c:v>
                </c:pt>
                <c:pt idx="3707">
                  <c:v>440.053713683853</c:v>
                </c:pt>
                <c:pt idx="3708">
                  <c:v>440.541829509644</c:v>
                </c:pt>
                <c:pt idx="3709">
                  <c:v>441.02998147535999</c:v>
                </c:pt>
                <c:pt idx="3710">
                  <c:v>441.51820127148699</c:v>
                </c:pt>
                <c:pt idx="3711">
                  <c:v>442.00652058851</c:v>
                </c:pt>
                <c:pt idx="3712">
                  <c:v>442.49497111691602</c:v>
                </c:pt>
                <c:pt idx="3713">
                  <c:v>442.98358213675402</c:v>
                </c:pt>
                <c:pt idx="3714">
                  <c:v>443.47235657085702</c:v>
                </c:pt>
                <c:pt idx="3715">
                  <c:v>443.96128109560198</c:v>
                </c:pt>
                <c:pt idx="3716">
                  <c:v>444.45034214870702</c:v>
                </c:pt>
                <c:pt idx="3717">
                  <c:v>444.939526167888</c:v>
                </c:pt>
                <c:pt idx="3718">
                  <c:v>445.42881959086299</c:v>
                </c:pt>
                <c:pt idx="3719">
                  <c:v>445.91820885534901</c:v>
                </c:pt>
                <c:pt idx="3720">
                  <c:v>446.40768039906402</c:v>
                </c:pt>
                <c:pt idx="3721">
                  <c:v>446.89722065972398</c:v>
                </c:pt>
                <c:pt idx="3722">
                  <c:v>447.38681607504702</c:v>
                </c:pt>
                <c:pt idx="3723">
                  <c:v>447.87645308275</c:v>
                </c:pt>
                <c:pt idx="3724">
                  <c:v>448.36611812055003</c:v>
                </c:pt>
                <c:pt idx="3725">
                  <c:v>448.85579762616402</c:v>
                </c:pt>
                <c:pt idx="3726">
                  <c:v>449.34547803730999</c:v>
                </c:pt>
                <c:pt idx="3727">
                  <c:v>449.83514579170401</c:v>
                </c:pt>
                <c:pt idx="3728">
                  <c:v>450.324787327065</c:v>
                </c:pt>
                <c:pt idx="3729">
                  <c:v>450.81438908110903</c:v>
                </c:pt>
                <c:pt idx="3730">
                  <c:v>451.30393749155201</c:v>
                </c:pt>
                <c:pt idx="3731">
                  <c:v>451.79341899611399</c:v>
                </c:pt>
                <c:pt idx="3732">
                  <c:v>452.28282003251002</c:v>
                </c:pt>
                <c:pt idx="3733">
                  <c:v>452.772127038458</c:v>
                </c:pt>
                <c:pt idx="3734">
                  <c:v>453.26132645167502</c:v>
                </c:pt>
                <c:pt idx="3735">
                  <c:v>453.75040470987898</c:v>
                </c:pt>
                <c:pt idx="3736">
                  <c:v>454.23934825078601</c:v>
                </c:pt>
                <c:pt idx="3737">
                  <c:v>454.728143512114</c:v>
                </c:pt>
                <c:pt idx="3738">
                  <c:v>455.21677693157898</c:v>
                </c:pt>
                <c:pt idx="3739">
                  <c:v>455.70523494690002</c:v>
                </c:pt>
                <c:pt idx="3740">
                  <c:v>456.19350943642399</c:v>
                </c:pt>
                <c:pt idx="3741">
                  <c:v>456.68161783679301</c:v>
                </c:pt>
                <c:pt idx="3742">
                  <c:v>457.169585083063</c:v>
                </c:pt>
                <c:pt idx="3743">
                  <c:v>457.65743611127101</c:v>
                </c:pt>
                <c:pt idx="3744">
                  <c:v>458.14519585745501</c:v>
                </c:pt>
                <c:pt idx="3745">
                  <c:v>458.63288925765403</c:v>
                </c:pt>
                <c:pt idx="3746">
                  <c:v>459.12054124790399</c:v>
                </c:pt>
                <c:pt idx="3747">
                  <c:v>459.608176764245</c:v>
                </c:pt>
                <c:pt idx="3748">
                  <c:v>460.09582074271401</c:v>
                </c:pt>
                <c:pt idx="3749">
                  <c:v>460.58349811934801</c:v>
                </c:pt>
                <c:pt idx="3750">
                  <c:v>461.07123383018597</c:v>
                </c:pt>
                <c:pt idx="3751">
                  <c:v>461.55905281126701</c:v>
                </c:pt>
                <c:pt idx="3752">
                  <c:v>462.046979998626</c:v>
                </c:pt>
                <c:pt idx="3753">
                  <c:v>462.53504032830398</c:v>
                </c:pt>
                <c:pt idx="3754">
                  <c:v>463.023258736336</c:v>
                </c:pt>
                <c:pt idx="3755">
                  <c:v>463.51166015876299</c:v>
                </c:pt>
                <c:pt idx="3756">
                  <c:v>464.00026953162001</c:v>
                </c:pt>
                <c:pt idx="3757">
                  <c:v>464.48911179094699</c:v>
                </c:pt>
                <c:pt idx="3758">
                  <c:v>464.978211872781</c:v>
                </c:pt>
                <c:pt idx="3759">
                  <c:v>465.46759471316</c:v>
                </c:pt>
                <c:pt idx="3760">
                  <c:v>465.95728524812199</c:v>
                </c:pt>
                <c:pt idx="3761">
                  <c:v>466.447308413705</c:v>
                </c:pt>
                <c:pt idx="3762">
                  <c:v>466.93768914594699</c:v>
                </c:pt>
                <c:pt idx="3763">
                  <c:v>467.42845238088597</c:v>
                </c:pt>
                <c:pt idx="3764">
                  <c:v>467.919623054559</c:v>
                </c:pt>
                <c:pt idx="3765">
                  <c:v>468.41122610300602</c:v>
                </c:pt>
                <c:pt idx="3766">
                  <c:v>468.90328646226197</c:v>
                </c:pt>
                <c:pt idx="3767">
                  <c:v>469.39582906836699</c:v>
                </c:pt>
                <c:pt idx="3768">
                  <c:v>469.88887885735897</c:v>
                </c:pt>
                <c:pt idx="3769">
                  <c:v>470.382460765274</c:v>
                </c:pt>
                <c:pt idx="3770">
                  <c:v>470.87659454591</c:v>
                </c:pt>
                <c:pt idx="3771">
                  <c:v>471.37126461859799</c:v>
                </c:pt>
                <c:pt idx="3772">
                  <c:v>471.86644065595499</c:v>
                </c:pt>
                <c:pt idx="3773">
                  <c:v>472.36209228144799</c:v>
                </c:pt>
                <c:pt idx="3774">
                  <c:v>472.85818911854398</c:v>
                </c:pt>
                <c:pt idx="3775">
                  <c:v>473.35470079071303</c:v>
                </c:pt>
                <c:pt idx="3776">
                  <c:v>473.85159692142099</c:v>
                </c:pt>
                <c:pt idx="3777">
                  <c:v>474.34884713413697</c:v>
                </c:pt>
                <c:pt idx="3778">
                  <c:v>474.84642105232803</c:v>
                </c:pt>
                <c:pt idx="3779">
                  <c:v>475.34428829946302</c:v>
                </c:pt>
                <c:pt idx="3780">
                  <c:v>475.84241849900798</c:v>
                </c:pt>
                <c:pt idx="3781">
                  <c:v>476.34078127443303</c:v>
                </c:pt>
                <c:pt idx="3782">
                  <c:v>476.83934624920499</c:v>
                </c:pt>
                <c:pt idx="3783">
                  <c:v>477.33808246266199</c:v>
                </c:pt>
                <c:pt idx="3784">
                  <c:v>477.83695474858598</c:v>
                </c:pt>
                <c:pt idx="3785">
                  <c:v>478.33592609858403</c:v>
                </c:pt>
                <c:pt idx="3786">
                  <c:v>478.834959496453</c:v>
                </c:pt>
                <c:pt idx="3787">
                  <c:v>479.33401792598897</c:v>
                </c:pt>
                <c:pt idx="3788">
                  <c:v>479.83306437098901</c:v>
                </c:pt>
                <c:pt idx="3789">
                  <c:v>480.33206181524901</c:v>
                </c:pt>
                <c:pt idx="3790">
                  <c:v>480.83097324256602</c:v>
                </c:pt>
                <c:pt idx="3791">
                  <c:v>481.32976163673601</c:v>
                </c:pt>
                <c:pt idx="3792">
                  <c:v>481.82840105685</c:v>
                </c:pt>
                <c:pt idx="3793">
                  <c:v>482.32693698227098</c:v>
                </c:pt>
                <c:pt idx="3794">
                  <c:v>482.82544323255502</c:v>
                </c:pt>
                <c:pt idx="3795">
                  <c:v>483.32399369873099</c:v>
                </c:pt>
                <c:pt idx="3796">
                  <c:v>483.82266227183101</c:v>
                </c:pt>
                <c:pt idx="3797">
                  <c:v>484.321522842886</c:v>
                </c:pt>
                <c:pt idx="3798">
                  <c:v>484.82064842932198</c:v>
                </c:pt>
                <c:pt idx="3799">
                  <c:v>485.32006159703798</c:v>
                </c:pt>
                <c:pt idx="3800">
                  <c:v>485.81970782132299</c:v>
                </c:pt>
                <c:pt idx="3801">
                  <c:v>486.31952607399199</c:v>
                </c:pt>
                <c:pt idx="3802">
                  <c:v>486.81945532686001</c:v>
                </c:pt>
                <c:pt idx="3803">
                  <c:v>487.31943455174098</c:v>
                </c:pt>
                <c:pt idx="3804">
                  <c:v>487.81940272045</c:v>
                </c:pt>
                <c:pt idx="3805">
                  <c:v>488.31929842157399</c:v>
                </c:pt>
                <c:pt idx="3806">
                  <c:v>488.81904826329401</c:v>
                </c:pt>
                <c:pt idx="3807">
                  <c:v>489.31856479526903</c:v>
                </c:pt>
                <c:pt idx="3808">
                  <c:v>489.81775976497102</c:v>
                </c:pt>
                <c:pt idx="3809">
                  <c:v>490.316544919872</c:v>
                </c:pt>
                <c:pt idx="3810">
                  <c:v>490.814832007446</c:v>
                </c:pt>
                <c:pt idx="3811">
                  <c:v>491.31253277516299</c:v>
                </c:pt>
                <c:pt idx="3812">
                  <c:v>491.809557811388</c:v>
                </c:pt>
                <c:pt idx="3813">
                  <c:v>492.305796756115</c:v>
                </c:pt>
                <c:pt idx="3814">
                  <c:v>492.80112105461899</c:v>
                </c:pt>
                <c:pt idx="3815">
                  <c:v>493.29540154722298</c:v>
                </c:pt>
                <c:pt idx="3816">
                  <c:v>493.78850907425198</c:v>
                </c:pt>
                <c:pt idx="3817">
                  <c:v>494.28031447603001</c:v>
                </c:pt>
                <c:pt idx="3818">
                  <c:v>494.77068974734402</c:v>
                </c:pt>
                <c:pt idx="3819">
                  <c:v>495.25953867495502</c:v>
                </c:pt>
                <c:pt idx="3820">
                  <c:v>495.74680005334699</c:v>
                </c:pt>
                <c:pt idx="3821">
                  <c:v>496.23241447648701</c:v>
                </c:pt>
                <c:pt idx="3822">
                  <c:v>496.71632253834099</c:v>
                </c:pt>
                <c:pt idx="3823">
                  <c:v>497.19846483287603</c:v>
                </c:pt>
                <c:pt idx="3824">
                  <c:v>497.67881286336097</c:v>
                </c:pt>
                <c:pt idx="3825">
                  <c:v>498.15746229730502</c:v>
                </c:pt>
                <c:pt idx="3826">
                  <c:v>498.63453997559299</c:v>
                </c:pt>
                <c:pt idx="3827">
                  <c:v>499.11017273911199</c:v>
                </c:pt>
                <c:pt idx="3828">
                  <c:v>499.58448742874799</c:v>
                </c:pt>
                <c:pt idx="3829">
                  <c:v>500.05759830742801</c:v>
                </c:pt>
                <c:pt idx="3830">
                  <c:v>500.529432912875</c:v>
                </c:pt>
                <c:pt idx="3831">
                  <c:v>500.99977579375002</c:v>
                </c:pt>
                <c:pt idx="3832">
                  <c:v>501.468407863734</c:v>
                </c:pt>
                <c:pt idx="3833">
                  <c:v>501.935110036509</c:v>
                </c:pt>
                <c:pt idx="3834">
                  <c:v>502.39966322575702</c:v>
                </c:pt>
                <c:pt idx="3835">
                  <c:v>502.86185987478001</c:v>
                </c:pt>
                <c:pt idx="3836">
                  <c:v>503.321695520709</c:v>
                </c:pt>
                <c:pt idx="3837">
                  <c:v>503.779339323751</c:v>
                </c:pt>
                <c:pt idx="3838">
                  <c:v>504.234966034129</c:v>
                </c:pt>
                <c:pt idx="3839">
                  <c:v>504.688750402067</c:v>
                </c:pt>
                <c:pt idx="3840">
                  <c:v>505.14086717778702</c:v>
                </c:pt>
                <c:pt idx="3841">
                  <c:v>505.59149111151299</c:v>
                </c:pt>
                <c:pt idx="3842">
                  <c:v>506.04078922911401</c:v>
                </c:pt>
                <c:pt idx="3843">
                  <c:v>506.48866107211899</c:v>
                </c:pt>
                <c:pt idx="3844">
                  <c:v>506.93467657757401</c:v>
                </c:pt>
                <c:pt idx="3845">
                  <c:v>507.37838536404098</c:v>
                </c:pt>
                <c:pt idx="3846">
                  <c:v>507.81933705008299</c:v>
                </c:pt>
                <c:pt idx="3847">
                  <c:v>508.25708125426502</c:v>
                </c:pt>
                <c:pt idx="3848">
                  <c:v>508.69116759514901</c:v>
                </c:pt>
                <c:pt idx="3849">
                  <c:v>509.12114584463001</c:v>
                </c:pt>
                <c:pt idx="3850">
                  <c:v>509.54676180309701</c:v>
                </c:pt>
                <c:pt idx="3851">
                  <c:v>509.96834140926802</c:v>
                </c:pt>
                <c:pt idx="3852">
                  <c:v>510.386317412192</c:v>
                </c:pt>
                <c:pt idx="3853">
                  <c:v>510.801122560919</c:v>
                </c:pt>
                <c:pt idx="3854">
                  <c:v>511.21318960449901</c:v>
                </c:pt>
                <c:pt idx="3855">
                  <c:v>511.62295129198299</c:v>
                </c:pt>
                <c:pt idx="3856">
                  <c:v>512.03076174422699</c:v>
                </c:pt>
                <c:pt idx="3857">
                  <c:v>512.43641883622104</c:v>
                </c:pt>
                <c:pt idx="3858">
                  <c:v>512.83948054000598</c:v>
                </c:pt>
                <c:pt idx="3859">
                  <c:v>513.23950388360902</c:v>
                </c:pt>
                <c:pt idx="3860">
                  <c:v>513.63604589505405</c:v>
                </c:pt>
                <c:pt idx="3861">
                  <c:v>514.02879091428804</c:v>
                </c:pt>
                <c:pt idx="3862">
                  <c:v>514.41795364549296</c:v>
                </c:pt>
                <c:pt idx="3863">
                  <c:v>514.80388688012204</c:v>
                </c:pt>
                <c:pt idx="3864">
                  <c:v>515.18694340995603</c:v>
                </c:pt>
                <c:pt idx="3865">
                  <c:v>515.56747602677603</c:v>
                </c:pt>
                <c:pt idx="3866">
                  <c:v>515.94583029767796</c:v>
                </c:pt>
                <c:pt idx="3867">
                  <c:v>516.32203415033302</c:v>
                </c:pt>
                <c:pt idx="3868">
                  <c:v>516.69568025160402</c:v>
                </c:pt>
                <c:pt idx="3869">
                  <c:v>517.06632978509197</c:v>
                </c:pt>
                <c:pt idx="3870">
                  <c:v>517.43354393439802</c:v>
                </c:pt>
                <c:pt idx="3871">
                  <c:v>517.79688388312297</c:v>
                </c:pt>
                <c:pt idx="3872">
                  <c:v>518.15591137211197</c:v>
                </c:pt>
                <c:pt idx="3873">
                  <c:v>518.51030712635895</c:v>
                </c:pt>
                <c:pt idx="3874">
                  <c:v>518.86001775831505</c:v>
                </c:pt>
                <c:pt idx="3875">
                  <c:v>519.20502592163302</c:v>
                </c:pt>
                <c:pt idx="3876">
                  <c:v>519.545314269963</c:v>
                </c:pt>
                <c:pt idx="3877">
                  <c:v>519.88086545695899</c:v>
                </c:pt>
                <c:pt idx="3878">
                  <c:v>520.211662136271</c:v>
                </c:pt>
                <c:pt idx="3879">
                  <c:v>520.53768696155203</c:v>
                </c:pt>
                <c:pt idx="3880">
                  <c:v>520.85892258645401</c:v>
                </c:pt>
                <c:pt idx="3881">
                  <c:v>521.17535690583998</c:v>
                </c:pt>
                <c:pt idx="3882">
                  <c:v>521.48701415914604</c:v>
                </c:pt>
                <c:pt idx="3883">
                  <c:v>521.79393398473405</c:v>
                </c:pt>
                <c:pt idx="3884">
                  <c:v>522.09615607643298</c:v>
                </c:pt>
                <c:pt idx="3885">
                  <c:v>522.39372012806996</c:v>
                </c:pt>
                <c:pt idx="3886">
                  <c:v>522.686684027708</c:v>
                </c:pt>
                <c:pt idx="3887">
                  <c:v>522.97529449717001</c:v>
                </c:pt>
                <c:pt idx="3888">
                  <c:v>523.25991011839005</c:v>
                </c:pt>
                <c:pt idx="3889">
                  <c:v>523.54089093694199</c:v>
                </c:pt>
                <c:pt idx="3890">
                  <c:v>523.81859699798599</c:v>
                </c:pt>
                <c:pt idx="3891">
                  <c:v>524.09319339831598</c:v>
                </c:pt>
                <c:pt idx="3892">
                  <c:v>524.36409524127896</c:v>
                </c:pt>
                <c:pt idx="3893">
                  <c:v>524.63053729926798</c:v>
                </c:pt>
                <c:pt idx="3894">
                  <c:v>524.891754344677</c:v>
                </c:pt>
                <c:pt idx="3895">
                  <c:v>525.14698114990199</c:v>
                </c:pt>
                <c:pt idx="3896">
                  <c:v>525.39545266960704</c:v>
                </c:pt>
                <c:pt idx="3897">
                  <c:v>525.63673485706295</c:v>
                </c:pt>
                <c:pt idx="3898">
                  <c:v>525.87140879766503</c:v>
                </c:pt>
                <c:pt idx="3899">
                  <c:v>526.10024952973697</c:v>
                </c:pt>
                <c:pt idx="3900">
                  <c:v>526.32403209160304</c:v>
                </c:pt>
                <c:pt idx="3901">
                  <c:v>526.54353152158706</c:v>
                </c:pt>
                <c:pt idx="3902">
                  <c:v>526.75952285801395</c:v>
                </c:pt>
                <c:pt idx="3903">
                  <c:v>526.97278113920697</c:v>
                </c:pt>
                <c:pt idx="3904">
                  <c:v>527.18408140349197</c:v>
                </c:pt>
                <c:pt idx="3905">
                  <c:v>527.39415247789498</c:v>
                </c:pt>
                <c:pt idx="3906">
                  <c:v>527.603095747373</c:v>
                </c:pt>
                <c:pt idx="3907">
                  <c:v>527.81056037108101</c:v>
                </c:pt>
                <c:pt idx="3908">
                  <c:v>528.01618552240598</c:v>
                </c:pt>
                <c:pt idx="3909">
                  <c:v>528.21961037473602</c:v>
                </c:pt>
                <c:pt idx="3910">
                  <c:v>528.42047410145506</c:v>
                </c:pt>
                <c:pt idx="3911">
                  <c:v>528.61841587595302</c:v>
                </c:pt>
                <c:pt idx="3912">
                  <c:v>528.813075989357</c:v>
                </c:pt>
                <c:pt idx="3913">
                  <c:v>529.00426403926895</c:v>
                </c:pt>
                <c:pt idx="3914">
                  <c:v>529.19213856872398</c:v>
                </c:pt>
                <c:pt idx="3915">
                  <c:v>529.37690117195302</c:v>
                </c:pt>
                <c:pt idx="3916">
                  <c:v>529.55875344318702</c:v>
                </c:pt>
                <c:pt idx="3917">
                  <c:v>529.737896976657</c:v>
                </c:pt>
                <c:pt idx="3918">
                  <c:v>529.91453336659401</c:v>
                </c:pt>
                <c:pt idx="3919">
                  <c:v>530.08886420723002</c:v>
                </c:pt>
                <c:pt idx="3920">
                  <c:v>530.261091092794</c:v>
                </c:pt>
                <c:pt idx="3921">
                  <c:v>530.43141561751804</c:v>
                </c:pt>
                <c:pt idx="3922">
                  <c:v>530.60003937563295</c:v>
                </c:pt>
                <c:pt idx="3923">
                  <c:v>530.76716396136896</c:v>
                </c:pt>
                <c:pt idx="3924">
                  <c:v>530.93299096895896</c:v>
                </c:pt>
                <c:pt idx="3925">
                  <c:v>531.09772199263205</c:v>
                </c:pt>
                <c:pt idx="3926">
                  <c:v>531.26155862661994</c:v>
                </c:pt>
                <c:pt idx="3927">
                  <c:v>531.42470246515404</c:v>
                </c:pt>
                <c:pt idx="3928">
                  <c:v>531.58735510246402</c:v>
                </c:pt>
                <c:pt idx="3929">
                  <c:v>531.74971813278205</c:v>
                </c:pt>
                <c:pt idx="3930">
                  <c:v>531.91199315033805</c:v>
                </c:pt>
                <c:pt idx="3931">
                  <c:v>532.07438174936397</c:v>
                </c:pt>
                <c:pt idx="3932">
                  <c:v>532.23708552409096</c:v>
                </c:pt>
                <c:pt idx="3933">
                  <c:v>532.40030606874802</c:v>
                </c:pt>
                <c:pt idx="3934">
                  <c:v>532.56424497756802</c:v>
                </c:pt>
                <c:pt idx="3935">
                  <c:v>532.729103844782</c:v>
                </c:pt>
                <c:pt idx="3936">
                  <c:v>532.89508426461998</c:v>
                </c:pt>
                <c:pt idx="3937">
                  <c:v>533.062387831313</c:v>
                </c:pt>
                <c:pt idx="3938">
                  <c:v>533.231216139092</c:v>
                </c:pt>
                <c:pt idx="3939">
                  <c:v>533.40177078218801</c:v>
                </c:pt>
                <c:pt idx="3940">
                  <c:v>533.57425335483299</c:v>
                </c:pt>
                <c:pt idx="3941">
                  <c:v>533.74886545125605</c:v>
                </c:pt>
                <c:pt idx="3942">
                  <c:v>533.92580866569006</c:v>
                </c:pt>
                <c:pt idx="3943">
                  <c:v>534.105284592364</c:v>
                </c:pt>
                <c:pt idx="3944">
                  <c:v>534.28749482551098</c:v>
                </c:pt>
                <c:pt idx="3945">
                  <c:v>534.47264095935998</c:v>
                </c:pt>
                <c:pt idx="3946">
                  <c:v>534.66092458814398</c:v>
                </c:pt>
                <c:pt idx="3947">
                  <c:v>534.85254730609199</c:v>
                </c:pt>
                <c:pt idx="3948">
                  <c:v>535.04770717692895</c:v>
                </c:pt>
                <c:pt idx="3949">
                  <c:v>535.24644997035296</c:v>
                </c:pt>
                <c:pt idx="3950">
                  <c:v>535.44861444789296</c:v>
                </c:pt>
                <c:pt idx="3951">
                  <c:v>535.65402457353298</c:v>
                </c:pt>
                <c:pt idx="3952">
                  <c:v>535.86250431125404</c:v>
                </c:pt>
                <c:pt idx="3953">
                  <c:v>536.07387762504004</c:v>
                </c:pt>
                <c:pt idx="3954">
                  <c:v>536.28796847887395</c:v>
                </c:pt>
                <c:pt idx="3955">
                  <c:v>536.50460083673897</c:v>
                </c:pt>
                <c:pt idx="3956">
                  <c:v>536.72359866261695</c:v>
                </c:pt>
                <c:pt idx="3957">
                  <c:v>536.94478592049097</c:v>
                </c:pt>
                <c:pt idx="3958">
                  <c:v>537.16798657434401</c:v>
                </c:pt>
                <c:pt idx="3959">
                  <c:v>537.39302458815905</c:v>
                </c:pt>
                <c:pt idx="3960">
                  <c:v>537.61972392591804</c:v>
                </c:pt>
                <c:pt idx="3961">
                  <c:v>537.84790855160497</c:v>
                </c:pt>
                <c:pt idx="3962">
                  <c:v>538.07740242920295</c:v>
                </c:pt>
                <c:pt idx="3963">
                  <c:v>538.308029522693</c:v>
                </c:pt>
                <c:pt idx="3964">
                  <c:v>538.53961379606005</c:v>
                </c:pt>
                <c:pt idx="3965">
                  <c:v>538.77197921328502</c:v>
                </c:pt>
                <c:pt idx="3966">
                  <c:v>539.00494973835305</c:v>
                </c:pt>
                <c:pt idx="3967">
                  <c:v>539.23834933524404</c:v>
                </c:pt>
                <c:pt idx="3968">
                  <c:v>539.47200196794302</c:v>
                </c:pt>
                <c:pt idx="3969">
                  <c:v>539.70573160043296</c:v>
                </c:pt>
                <c:pt idx="3970">
                  <c:v>539.93929878169399</c:v>
                </c:pt>
                <c:pt idx="3971">
                  <c:v>540.17213731107597</c:v>
                </c:pt>
                <c:pt idx="3972">
                  <c:v>540.40357604984695</c:v>
                </c:pt>
                <c:pt idx="3973">
                  <c:v>540.63294381026503</c:v>
                </c:pt>
                <c:pt idx="3974">
                  <c:v>540.85956940458595</c:v>
                </c:pt>
                <c:pt idx="3975">
                  <c:v>541.08278164506601</c:v>
                </c:pt>
                <c:pt idx="3976">
                  <c:v>541.30200807183996</c:v>
                </c:pt>
                <c:pt idx="3977">
                  <c:v>541.51799893682596</c:v>
                </c:pt>
                <c:pt idx="3978">
                  <c:v>541.73244904483795</c:v>
                </c:pt>
                <c:pt idx="3979">
                  <c:v>541.94707359827601</c:v>
                </c:pt>
                <c:pt idx="3980">
                  <c:v>542.16358996458598</c:v>
                </c:pt>
                <c:pt idx="3981">
                  <c:v>542.38446649740195</c:v>
                </c:pt>
                <c:pt idx="3982">
                  <c:v>542.61402013969803</c:v>
                </c:pt>
                <c:pt idx="3983">
                  <c:v>542.85682786291204</c:v>
                </c:pt>
                <c:pt idx="3984">
                  <c:v>543.11594425841099</c:v>
                </c:pt>
                <c:pt idx="3985">
                  <c:v>543.39182765430496</c:v>
                </c:pt>
                <c:pt idx="3986">
                  <c:v>543.68445121908201</c:v>
                </c:pt>
                <c:pt idx="3987">
                  <c:v>543.992004729825</c:v>
                </c:pt>
                <c:pt idx="3988">
                  <c:v>544.31186389953098</c:v>
                </c:pt>
                <c:pt idx="3989">
                  <c:v>544.64260667347401</c:v>
                </c:pt>
                <c:pt idx="3990">
                  <c:v>544.98492499884799</c:v>
                </c:pt>
                <c:pt idx="3991">
                  <c:v>545.33903452549305</c:v>
                </c:pt>
                <c:pt idx="3992">
                  <c:v>545.70391571165203</c:v>
                </c:pt>
                <c:pt idx="3993">
                  <c:v>546.07846141859602</c:v>
                </c:pt>
                <c:pt idx="3994">
                  <c:v>546.46197540629203</c:v>
                </c:pt>
                <c:pt idx="3995">
                  <c:v>546.85402885448696</c:v>
                </c:pt>
                <c:pt idx="3996">
                  <c:v>547.25464869163397</c:v>
                </c:pt>
                <c:pt idx="3997">
                  <c:v>547.66423230572696</c:v>
                </c:pt>
                <c:pt idx="3998">
                  <c:v>548.082780646385</c:v>
                </c:pt>
                <c:pt idx="3999">
                  <c:v>548.50934676519705</c:v>
                </c:pt>
                <c:pt idx="4000">
                  <c:v>548.94290492166499</c:v>
                </c:pt>
                <c:pt idx="4001">
                  <c:v>549.38308395593197</c:v>
                </c:pt>
                <c:pt idx="4002">
                  <c:v>549.82993837334004</c:v>
                </c:pt>
                <c:pt idx="4003">
                  <c:v>550.28328322313496</c:v>
                </c:pt>
                <c:pt idx="4004">
                  <c:v>550.74210147835197</c:v>
                </c:pt>
                <c:pt idx="4005">
                  <c:v>551.20527166417401</c:v>
                </c:pt>
                <c:pt idx="4006">
                  <c:v>551.67267466479495</c:v>
                </c:pt>
                <c:pt idx="4007">
                  <c:v>552.14493271227195</c:v>
                </c:pt>
                <c:pt idx="4008">
                  <c:v>552.62230481565496</c:v>
                </c:pt>
                <c:pt idx="4009">
                  <c:v>553.10423507977498</c:v>
                </c:pt>
                <c:pt idx="4010">
                  <c:v>553.590066817918</c:v>
                </c:pt>
                <c:pt idx="4011">
                  <c:v>554.079227477411</c:v>
                </c:pt>
                <c:pt idx="4012">
                  <c:v>554.57122131855601</c:v>
                </c:pt>
                <c:pt idx="4013">
                  <c:v>555.065559715468</c:v>
                </c:pt>
                <c:pt idx="4014">
                  <c:v>555.56178008282996</c:v>
                </c:pt>
                <c:pt idx="4015">
                  <c:v>556.05943203009099</c:v>
                </c:pt>
                <c:pt idx="4016">
                  <c:v>556.55809212221504</c:v>
                </c:pt>
                <c:pt idx="4017">
                  <c:v>557.05735366585202</c:v>
                </c:pt>
                <c:pt idx="4018">
                  <c:v>557.55678295366602</c:v>
                </c:pt>
                <c:pt idx="4019">
                  <c:v>558.05586286588402</c:v>
                </c:pt>
                <c:pt idx="4020">
                  <c:v>558.55407435535199</c:v>
                </c:pt>
                <c:pt idx="4021">
                  <c:v>559.050991145024</c:v>
                </c:pt>
                <c:pt idx="4022">
                  <c:v>559.54622994237104</c:v>
                </c:pt>
                <c:pt idx="4023">
                  <c:v>560.03967081036501</c:v>
                </c:pt>
                <c:pt idx="4024">
                  <c:v>560.53157681505797</c:v>
                </c:pt>
                <c:pt idx="4025">
                  <c:v>561.02212716311999</c:v>
                </c:pt>
                <c:pt idx="4026">
                  <c:v>561.51112711018902</c:v>
                </c:pt>
                <c:pt idx="4027">
                  <c:v>561.99830511877303</c:v>
                </c:pt>
                <c:pt idx="4028">
                  <c:v>562.48333465880705</c:v>
                </c:pt>
                <c:pt idx="4029">
                  <c:v>562.96576740454998</c:v>
                </c:pt>
                <c:pt idx="4030">
                  <c:v>563.44499860635801</c:v>
                </c:pt>
                <c:pt idx="4031">
                  <c:v>563.91971171318301</c:v>
                </c:pt>
                <c:pt idx="4032">
                  <c:v>564.38837326170096</c:v>
                </c:pt>
                <c:pt idx="4033">
                  <c:v>564.84955388524395</c:v>
                </c:pt>
                <c:pt idx="4034">
                  <c:v>565.301900843981</c:v>
                </c:pt>
                <c:pt idx="4035">
                  <c:v>565.74460502109503</c:v>
                </c:pt>
                <c:pt idx="4036">
                  <c:v>566.17775788287804</c:v>
                </c:pt>
                <c:pt idx="4037">
                  <c:v>566.60170819158498</c:v>
                </c:pt>
                <c:pt idx="4038">
                  <c:v>567.01788433326794</c:v>
                </c:pt>
                <c:pt idx="4039">
                  <c:v>567.42812170648301</c:v>
                </c:pt>
                <c:pt idx="4040">
                  <c:v>567.833438310215</c:v>
                </c:pt>
                <c:pt idx="4041">
                  <c:v>568.23344282935795</c:v>
                </c:pt>
                <c:pt idx="4042">
                  <c:v>568.62760239346005</c:v>
                </c:pt>
                <c:pt idx="4043">
                  <c:v>569.01510918546205</c:v>
                </c:pt>
                <c:pt idx="4044">
                  <c:v>569.39461714632205</c:v>
                </c:pt>
                <c:pt idx="4045">
                  <c:v>569.76486662137097</c:v>
                </c:pt>
                <c:pt idx="4046">
                  <c:v>570.12675140731403</c:v>
                </c:pt>
                <c:pt idx="4047">
                  <c:v>570.48278613872003</c:v>
                </c:pt>
                <c:pt idx="4048">
                  <c:v>570.83552506733304</c:v>
                </c:pt>
                <c:pt idx="4049">
                  <c:v>571.18729375048895</c:v>
                </c:pt>
                <c:pt idx="4050">
                  <c:v>571.53885862995503</c:v>
                </c:pt>
                <c:pt idx="4051">
                  <c:v>571.89033553399702</c:v>
                </c:pt>
                <c:pt idx="4052">
                  <c:v>572.24183812386696</c:v>
                </c:pt>
                <c:pt idx="4053">
                  <c:v>572.593480060817</c:v>
                </c:pt>
                <c:pt idx="4054">
                  <c:v>572.94537500609795</c:v>
                </c:pt>
                <c:pt idx="4055">
                  <c:v>573.29763662096502</c:v>
                </c:pt>
                <c:pt idx="4056">
                  <c:v>573.65037872891605</c:v>
                </c:pt>
                <c:pt idx="4057">
                  <c:v>574.00372986216996</c:v>
                </c:pt>
                <c:pt idx="4058">
                  <c:v>574.35784479332995</c:v>
                </c:pt>
                <c:pt idx="4059">
                  <c:v>574.71288100873096</c:v>
                </c:pt>
                <c:pt idx="4060">
                  <c:v>575.06899599470898</c:v>
                </c:pt>
                <c:pt idx="4061">
                  <c:v>575.42634723759795</c:v>
                </c:pt>
                <c:pt idx="4062">
                  <c:v>575.78509222373202</c:v>
                </c:pt>
                <c:pt idx="4063">
                  <c:v>576.14538843944604</c:v>
                </c:pt>
                <c:pt idx="4064">
                  <c:v>576.50739337107495</c:v>
                </c:pt>
                <c:pt idx="4065">
                  <c:v>576.87126093573102</c:v>
                </c:pt>
                <c:pt idx="4066">
                  <c:v>577.23680550991105</c:v>
                </c:pt>
                <c:pt idx="4067">
                  <c:v>577.60322664166995</c:v>
                </c:pt>
                <c:pt idx="4068">
                  <c:v>577.96965909100902</c:v>
                </c:pt>
                <c:pt idx="4069">
                  <c:v>578.33523761792901</c:v>
                </c:pt>
                <c:pt idx="4070">
                  <c:v>578.69909698243202</c:v>
                </c:pt>
                <c:pt idx="4071">
                  <c:v>579.06037194452006</c:v>
                </c:pt>
                <c:pt idx="4072">
                  <c:v>579.41819726419396</c:v>
                </c:pt>
                <c:pt idx="4073">
                  <c:v>579.77170770145597</c:v>
                </c:pt>
                <c:pt idx="4074">
                  <c:v>580.12003801630703</c:v>
                </c:pt>
                <c:pt idx="4075">
                  <c:v>580.46232435033596</c:v>
                </c:pt>
                <c:pt idx="4076">
                  <c:v>580.79805201377098</c:v>
                </c:pt>
                <c:pt idx="4077">
                  <c:v>581.12751499453805</c:v>
                </c:pt>
                <c:pt idx="4078">
                  <c:v>581.45112144550103</c:v>
                </c:pt>
                <c:pt idx="4079">
                  <c:v>581.76927951952496</c:v>
                </c:pt>
                <c:pt idx="4080">
                  <c:v>582.08239736947303</c:v>
                </c:pt>
                <c:pt idx="4081">
                  <c:v>582.39088314820901</c:v>
                </c:pt>
                <c:pt idx="4082">
                  <c:v>582.69514500859805</c:v>
                </c:pt>
                <c:pt idx="4083">
                  <c:v>582.99559110350401</c:v>
                </c:pt>
                <c:pt idx="4084">
                  <c:v>583.29262958579</c:v>
                </c:pt>
                <c:pt idx="4085">
                  <c:v>583.58666860832204</c:v>
                </c:pt>
                <c:pt idx="4086">
                  <c:v>583.87811632396199</c:v>
                </c:pt>
                <c:pt idx="4087">
                  <c:v>584.16738088557497</c:v>
                </c:pt>
                <c:pt idx="4088">
                  <c:v>584.45487044602601</c:v>
                </c:pt>
                <c:pt idx="4089">
                  <c:v>584.74099315817705</c:v>
                </c:pt>
                <c:pt idx="4090">
                  <c:v>585.02615717489402</c:v>
                </c:pt>
                <c:pt idx="4091">
                  <c:v>585.31077064904105</c:v>
                </c:pt>
                <c:pt idx="4092">
                  <c:v>585.59524173348098</c:v>
                </c:pt>
                <c:pt idx="4093">
                  <c:v>585.87993846428697</c:v>
                </c:pt>
                <c:pt idx="4094">
                  <c:v>586.16491726663605</c:v>
                </c:pt>
                <c:pt idx="4095">
                  <c:v>586.45008875561996</c:v>
                </c:pt>
                <c:pt idx="4096">
                  <c:v>586.73536271609703</c:v>
                </c:pt>
                <c:pt idx="4097">
                  <c:v>587.02064893292697</c:v>
                </c:pt>
                <c:pt idx="4098">
                  <c:v>587.30585719096996</c:v>
                </c:pt>
                <c:pt idx="4099">
                  <c:v>587.59089727508399</c:v>
                </c:pt>
                <c:pt idx="4100">
                  <c:v>587.875678970129</c:v>
                </c:pt>
                <c:pt idx="4101">
                  <c:v>588.16011206096402</c:v>
                </c:pt>
                <c:pt idx="4102">
                  <c:v>588.44410633244797</c:v>
                </c:pt>
                <c:pt idx="4103">
                  <c:v>588.72757156943999</c:v>
                </c:pt>
                <c:pt idx="4104">
                  <c:v>589.01041755680001</c:v>
                </c:pt>
                <c:pt idx="4105">
                  <c:v>589.29255407938695</c:v>
                </c:pt>
                <c:pt idx="4106">
                  <c:v>589.57389092205904</c:v>
                </c:pt>
                <c:pt idx="4107">
                  <c:v>589.85433786967701</c:v>
                </c:pt>
                <c:pt idx="4108">
                  <c:v>590.13380470709899</c:v>
                </c:pt>
                <c:pt idx="4109">
                  <c:v>590.41220121918502</c:v>
                </c:pt>
                <c:pt idx="4110">
                  <c:v>590.68943719079402</c:v>
                </c:pt>
                <c:pt idx="4111">
                  <c:v>590.965422406784</c:v>
                </c:pt>
                <c:pt idx="4112">
                  <c:v>591.24006673534302</c:v>
                </c:pt>
                <c:pt idx="4113">
                  <c:v>591.51330722225202</c:v>
                </c:pt>
                <c:pt idx="4114">
                  <c:v>591.78514706363205</c:v>
                </c:pt>
                <c:pt idx="4115">
                  <c:v>592.05559932818801</c:v>
                </c:pt>
                <c:pt idx="4116">
                  <c:v>592.32467708462502</c:v>
                </c:pt>
                <c:pt idx="4117">
                  <c:v>592.59239340164697</c:v>
                </c:pt>
                <c:pt idx="4118">
                  <c:v>592.85876134795706</c:v>
                </c:pt>
                <c:pt idx="4119">
                  <c:v>593.12379399226097</c:v>
                </c:pt>
                <c:pt idx="4120">
                  <c:v>593.387504403261</c:v>
                </c:pt>
                <c:pt idx="4121">
                  <c:v>593.64990564966399</c:v>
                </c:pt>
                <c:pt idx="4122">
                  <c:v>593.91101080017199</c:v>
                </c:pt>
                <c:pt idx="4123">
                  <c:v>594.17083292349002</c:v>
                </c:pt>
                <c:pt idx="4124">
                  <c:v>594.42938508832299</c:v>
                </c:pt>
                <c:pt idx="4125">
                  <c:v>594.68668036337397</c:v>
                </c:pt>
                <c:pt idx="4126">
                  <c:v>594.94273181734798</c:v>
                </c:pt>
                <c:pt idx="4127">
                  <c:v>595.19755251894901</c:v>
                </c:pt>
                <c:pt idx="4128">
                  <c:v>595.45115553688095</c:v>
                </c:pt>
                <c:pt idx="4129">
                  <c:v>595.70355393984903</c:v>
                </c:pt>
                <c:pt idx="4130">
                  <c:v>595.954760796556</c:v>
                </c:pt>
                <c:pt idx="4131">
                  <c:v>596.20478917570699</c:v>
                </c:pt>
                <c:pt idx="4132">
                  <c:v>596.45365214600599</c:v>
                </c:pt>
                <c:pt idx="4133">
                  <c:v>596.70136277615802</c:v>
                </c:pt>
                <c:pt idx="4134">
                  <c:v>596.94793413486605</c:v>
                </c:pt>
                <c:pt idx="4135">
                  <c:v>597.19337929083497</c:v>
                </c:pt>
                <c:pt idx="4136">
                  <c:v>597.43771060182405</c:v>
                </c:pt>
                <c:pt idx="4137">
                  <c:v>597.68091181692705</c:v>
                </c:pt>
                <c:pt idx="4138">
                  <c:v>597.92292895006096</c:v>
                </c:pt>
                <c:pt idx="4139">
                  <c:v>598.16370543491803</c:v>
                </c:pt>
                <c:pt idx="4140">
                  <c:v>598.40318470519105</c:v>
                </c:pt>
                <c:pt idx="4141">
                  <c:v>598.64131019457</c:v>
                </c:pt>
                <c:pt idx="4142">
                  <c:v>598.87802533674903</c:v>
                </c:pt>
                <c:pt idx="4143">
                  <c:v>599.11327356541801</c:v>
                </c:pt>
                <c:pt idx="4144">
                  <c:v>599.34699831427099</c:v>
                </c:pt>
                <c:pt idx="4145">
                  <c:v>599.57914301699702</c:v>
                </c:pt>
                <c:pt idx="4146">
                  <c:v>599.80965110729096</c:v>
                </c:pt>
                <c:pt idx="4147">
                  <c:v>600.03846601884197</c:v>
                </c:pt>
                <c:pt idx="4148">
                  <c:v>600.26553118534298</c:v>
                </c:pt>
                <c:pt idx="4149">
                  <c:v>600.49079004048599</c:v>
                </c:pt>
                <c:pt idx="4150">
                  <c:v>600.71418601796302</c:v>
                </c:pt>
                <c:pt idx="4151">
                  <c:v>600.93566255146595</c:v>
                </c:pt>
                <c:pt idx="4152">
                  <c:v>601.15516307468602</c:v>
                </c:pt>
                <c:pt idx="4153">
                  <c:v>601.37263102131499</c:v>
                </c:pt>
                <c:pt idx="4154">
                  <c:v>601.58800982504602</c:v>
                </c:pt>
                <c:pt idx="4155">
                  <c:v>601.80124291956895</c:v>
                </c:pt>
                <c:pt idx="4156">
                  <c:v>602.01227374111204</c:v>
                </c:pt>
                <c:pt idx="4157">
                  <c:v>602.22109005553204</c:v>
                </c:pt>
                <c:pt idx="4158">
                  <c:v>602.42783689863302</c:v>
                </c:pt>
                <c:pt idx="4159">
                  <c:v>602.63269416698495</c:v>
                </c:pt>
                <c:pt idx="4160">
                  <c:v>602.83584175715896</c:v>
                </c:pt>
                <c:pt idx="4161">
                  <c:v>603.03745956572402</c:v>
                </c:pt>
                <c:pt idx="4162">
                  <c:v>603.23772748925001</c:v>
                </c:pt>
                <c:pt idx="4163">
                  <c:v>603.43682542430804</c:v>
                </c:pt>
                <c:pt idx="4164">
                  <c:v>603.63493326746698</c:v>
                </c:pt>
                <c:pt idx="4165">
                  <c:v>603.83223091529703</c:v>
                </c:pt>
                <c:pt idx="4166">
                  <c:v>604.02889826436797</c:v>
                </c:pt>
                <c:pt idx="4167">
                  <c:v>604.22511521125</c:v>
                </c:pt>
                <c:pt idx="4168">
                  <c:v>604.42106165251403</c:v>
                </c:pt>
                <c:pt idx="4169">
                  <c:v>604.61691662704595</c:v>
                </c:pt>
                <c:pt idx="4170">
                  <c:v>604.81277219649598</c:v>
                </c:pt>
                <c:pt idx="4171">
                  <c:v>605.00855985783505</c:v>
                </c:pt>
                <c:pt idx="4172">
                  <c:v>605.20419377549399</c:v>
                </c:pt>
                <c:pt idx="4173">
                  <c:v>605.39958811390602</c:v>
                </c:pt>
                <c:pt idx="4174">
                  <c:v>605.59465703750197</c:v>
                </c:pt>
                <c:pt idx="4175">
                  <c:v>605.78931471071598</c:v>
                </c:pt>
                <c:pt idx="4176">
                  <c:v>605.983475297979</c:v>
                </c:pt>
                <c:pt idx="4177">
                  <c:v>606.17705296372401</c:v>
                </c:pt>
                <c:pt idx="4178">
                  <c:v>606.36996187238196</c:v>
                </c:pt>
                <c:pt idx="4179">
                  <c:v>606.56211618838597</c:v>
                </c:pt>
                <c:pt idx="4180">
                  <c:v>606.753430076168</c:v>
                </c:pt>
                <c:pt idx="4181">
                  <c:v>606.94381770016003</c:v>
                </c:pt>
                <c:pt idx="4182">
                  <c:v>607.13319322479504</c:v>
                </c:pt>
                <c:pt idx="4183">
                  <c:v>607.32147081450296</c:v>
                </c:pt>
                <c:pt idx="4184">
                  <c:v>607.50856490200704</c:v>
                </c:pt>
                <c:pt idx="4185">
                  <c:v>607.69439636734899</c:v>
                </c:pt>
                <c:pt idx="4186">
                  <c:v>607.87889269546201</c:v>
                </c:pt>
                <c:pt idx="4187">
                  <c:v>608.061981671083</c:v>
                </c:pt>
                <c:pt idx="4188">
                  <c:v>608.24359107895202</c:v>
                </c:pt>
                <c:pt idx="4189">
                  <c:v>608.423648703808</c:v>
                </c:pt>
                <c:pt idx="4190">
                  <c:v>608.60208233038998</c:v>
                </c:pt>
                <c:pt idx="4191">
                  <c:v>608.77881974343802</c:v>
                </c:pt>
                <c:pt idx="4192">
                  <c:v>608.95378872768902</c:v>
                </c:pt>
                <c:pt idx="4193">
                  <c:v>609.12691706788496</c:v>
                </c:pt>
                <c:pt idx="4194">
                  <c:v>609.29813254876206</c:v>
                </c:pt>
                <c:pt idx="4195">
                  <c:v>609.46736295506105</c:v>
                </c:pt>
                <c:pt idx="4196">
                  <c:v>609.63453607151996</c:v>
                </c:pt>
                <c:pt idx="4197">
                  <c:v>609.79957968287897</c:v>
                </c:pt>
                <c:pt idx="4198">
                  <c:v>609.96242157387701</c:v>
                </c:pt>
                <c:pt idx="4199">
                  <c:v>610.12298952925198</c:v>
                </c:pt>
                <c:pt idx="4200">
                  <c:v>610.28121133374395</c:v>
                </c:pt>
                <c:pt idx="4201">
                  <c:v>610.43701477209095</c:v>
                </c:pt>
                <c:pt idx="4202">
                  <c:v>610.59034854790002</c:v>
                </c:pt>
                <c:pt idx="4203">
                  <c:v>610.74127415947203</c:v>
                </c:pt>
                <c:pt idx="4204">
                  <c:v>610.88989095276304</c:v>
                </c:pt>
                <c:pt idx="4205">
                  <c:v>611.03629830146599</c:v>
                </c:pt>
                <c:pt idx="4206">
                  <c:v>611.18059557927199</c:v>
                </c:pt>
                <c:pt idx="4207">
                  <c:v>611.32288215987103</c:v>
                </c:pt>
                <c:pt idx="4208">
                  <c:v>611.46325741695603</c:v>
                </c:pt>
                <c:pt idx="4209">
                  <c:v>611.60182072421605</c:v>
                </c:pt>
                <c:pt idx="4210">
                  <c:v>611.73867145534405</c:v>
                </c:pt>
                <c:pt idx="4211">
                  <c:v>611.87390898402998</c:v>
                </c:pt>
                <c:pt idx="4212">
                  <c:v>612.00763268396599</c:v>
                </c:pt>
                <c:pt idx="4213">
                  <c:v>612.13994192884195</c:v>
                </c:pt>
                <c:pt idx="4214">
                  <c:v>612.27093609235101</c:v>
                </c:pt>
                <c:pt idx="4215">
                  <c:v>612.40071454818303</c:v>
                </c:pt>
                <c:pt idx="4216">
                  <c:v>612.52937667002902</c:v>
                </c:pt>
                <c:pt idx="4217">
                  <c:v>612.65702106650997</c:v>
                </c:pt>
                <c:pt idx="4218">
                  <c:v>612.78371840524096</c:v>
                </c:pt>
                <c:pt idx="4219">
                  <c:v>612.90950406637103</c:v>
                </c:pt>
                <c:pt idx="4220">
                  <c:v>613.03441117054604</c:v>
                </c:pt>
                <c:pt idx="4221">
                  <c:v>613.15847283841094</c:v>
                </c:pt>
                <c:pt idx="4222">
                  <c:v>613.28172219061196</c:v>
                </c:pt>
                <c:pt idx="4223">
                  <c:v>613.40419234779404</c:v>
                </c:pt>
                <c:pt idx="4224">
                  <c:v>613.52591643060305</c:v>
                </c:pt>
                <c:pt idx="4225">
                  <c:v>613.64692755968395</c:v>
                </c:pt>
                <c:pt idx="4226">
                  <c:v>613.76725885568203</c:v>
                </c:pt>
                <c:pt idx="4227">
                  <c:v>613.88694343924396</c:v>
                </c:pt>
                <c:pt idx="4228">
                  <c:v>614.00601443101402</c:v>
                </c:pt>
                <c:pt idx="4229">
                  <c:v>614.12450495163796</c:v>
                </c:pt>
                <c:pt idx="4230">
                  <c:v>614.24244812176096</c:v>
                </c:pt>
                <c:pt idx="4231">
                  <c:v>614.35987706202798</c:v>
                </c:pt>
                <c:pt idx="4232">
                  <c:v>614.47682489308602</c:v>
                </c:pt>
                <c:pt idx="4233">
                  <c:v>614.59332473558004</c:v>
                </c:pt>
                <c:pt idx="4234">
                  <c:v>614.709409710155</c:v>
                </c:pt>
                <c:pt idx="4235">
                  <c:v>614.82511293745597</c:v>
                </c:pt>
                <c:pt idx="4236">
                  <c:v>614.94046753812904</c:v>
                </c:pt>
                <c:pt idx="4237">
                  <c:v>615.05550663281997</c:v>
                </c:pt>
                <c:pt idx="4238">
                  <c:v>615.17026334217405</c:v>
                </c:pt>
                <c:pt idx="4239">
                  <c:v>615.284770786835</c:v>
                </c:pt>
                <c:pt idx="4240">
                  <c:v>615.39898564310704</c:v>
                </c:pt>
                <c:pt idx="4241">
                  <c:v>615.51251568579403</c:v>
                </c:pt>
                <c:pt idx="4242">
                  <c:v>615.62486920490699</c:v>
                </c:pt>
                <c:pt idx="4243">
                  <c:v>615.73555448304205</c:v>
                </c:pt>
                <c:pt idx="4244">
                  <c:v>615.844079802794</c:v>
                </c:pt>
                <c:pt idx="4245">
                  <c:v>615.94995344676101</c:v>
                </c:pt>
                <c:pt idx="4246">
                  <c:v>616.05268369753696</c:v>
                </c:pt>
                <c:pt idx="4247">
                  <c:v>616.15177883772003</c:v>
                </c:pt>
                <c:pt idx="4248">
                  <c:v>616.24674714990397</c:v>
                </c:pt>
                <c:pt idx="4249">
                  <c:v>616.33709691668605</c:v>
                </c:pt>
                <c:pt idx="4250">
                  <c:v>616.42233642066299</c:v>
                </c:pt>
                <c:pt idx="4251">
                  <c:v>616.50197394442898</c:v>
                </c:pt>
                <c:pt idx="4252">
                  <c:v>616.57551777058097</c:v>
                </c:pt>
                <c:pt idx="4253">
                  <c:v>616.64247618171498</c:v>
                </c:pt>
                <c:pt idx="4254">
                  <c:v>616.70248925127203</c:v>
                </c:pt>
                <c:pt idx="4255">
                  <c:v>616.755847728974</c:v>
                </c:pt>
                <c:pt idx="4256">
                  <c:v>616.80304282178702</c:v>
                </c:pt>
                <c:pt idx="4257">
                  <c:v>616.84456579279902</c:v>
                </c:pt>
                <c:pt idx="4258">
                  <c:v>616.880907905095</c:v>
                </c:pt>
                <c:pt idx="4259">
                  <c:v>616.91256042176303</c:v>
                </c:pt>
                <c:pt idx="4260">
                  <c:v>616.940014605888</c:v>
                </c:pt>
                <c:pt idx="4261">
                  <c:v>616.96376172055705</c:v>
                </c:pt>
                <c:pt idx="4262">
                  <c:v>616.984293028857</c:v>
                </c:pt>
                <c:pt idx="4263">
                  <c:v>617.002099793875</c:v>
                </c:pt>
                <c:pt idx="4264">
                  <c:v>617.01767327869595</c:v>
                </c:pt>
                <c:pt idx="4265">
                  <c:v>617.03150474640699</c:v>
                </c:pt>
                <c:pt idx="4266">
                  <c:v>617.04408546009597</c:v>
                </c:pt>
                <c:pt idx="4267">
                  <c:v>617.05590668284799</c:v>
                </c:pt>
                <c:pt idx="4268">
                  <c:v>617.06745967774896</c:v>
                </c:pt>
                <c:pt idx="4269">
                  <c:v>617.07923570788796</c:v>
                </c:pt>
                <c:pt idx="4270">
                  <c:v>617.09172603634897</c:v>
                </c:pt>
                <c:pt idx="4271">
                  <c:v>617.10542192621995</c:v>
                </c:pt>
                <c:pt idx="4272">
                  <c:v>617.12081464058701</c:v>
                </c:pt>
                <c:pt idx="4273">
                  <c:v>617.13839544253699</c:v>
                </c:pt>
                <c:pt idx="4274">
                  <c:v>617.15865559515601</c:v>
                </c:pt>
                <c:pt idx="4275">
                  <c:v>617.18208636153099</c:v>
                </c:pt>
                <c:pt idx="4276">
                  <c:v>617.20917900474797</c:v>
                </c:pt>
                <c:pt idx="4277">
                  <c:v>617.24042478789397</c:v>
                </c:pt>
                <c:pt idx="4278">
                  <c:v>617.27631497405503</c:v>
                </c:pt>
                <c:pt idx="4279">
                  <c:v>617.31718560682702</c:v>
                </c:pt>
                <c:pt idx="4280">
                  <c:v>617.36212278970095</c:v>
                </c:pt>
                <c:pt idx="4281">
                  <c:v>617.40960949534599</c:v>
                </c:pt>
                <c:pt idx="4282">
                  <c:v>617.45812480099505</c:v>
                </c:pt>
                <c:pt idx="4283">
                  <c:v>617.50614778388206</c:v>
                </c:pt>
                <c:pt idx="4284">
                  <c:v>617.55232996702603</c:v>
                </c:pt>
                <c:pt idx="4285">
                  <c:v>617.59625999130003</c:v>
                </c:pt>
                <c:pt idx="4286">
                  <c:v>617.63784330531803</c:v>
                </c:pt>
                <c:pt idx="4287">
                  <c:v>617.67698560662404</c:v>
                </c:pt>
                <c:pt idx="4288">
                  <c:v>617.71359259276403</c:v>
                </c:pt>
                <c:pt idx="4289">
                  <c:v>617.74756996128303</c:v>
                </c:pt>
                <c:pt idx="4290">
                  <c:v>617.77882340972496</c:v>
                </c:pt>
                <c:pt idx="4291">
                  <c:v>617.80725863563396</c:v>
                </c:pt>
                <c:pt idx="4292">
                  <c:v>617.83278133655597</c:v>
                </c:pt>
                <c:pt idx="4293">
                  <c:v>617.855297210034</c:v>
                </c:pt>
                <c:pt idx="4294">
                  <c:v>617.87477610760902</c:v>
                </c:pt>
                <c:pt idx="4295">
                  <c:v>617.89169144387802</c:v>
                </c:pt>
                <c:pt idx="4296">
                  <c:v>617.90675438319704</c:v>
                </c:pt>
                <c:pt idx="4297">
                  <c:v>617.920677495262</c:v>
                </c:pt>
                <c:pt idx="4298">
                  <c:v>617.93417334977198</c:v>
                </c:pt>
                <c:pt idx="4299">
                  <c:v>617.94795451642403</c:v>
                </c:pt>
                <c:pt idx="4300">
                  <c:v>617.96273356491497</c:v>
                </c:pt>
                <c:pt idx="4301">
                  <c:v>617.97922306494297</c:v>
                </c:pt>
                <c:pt idx="4302">
                  <c:v>617.99813558620599</c:v>
                </c:pt>
                <c:pt idx="4303">
                  <c:v>618.020183599245</c:v>
                </c:pt>
                <c:pt idx="4304">
                  <c:v>618.04569477689495</c:v>
                </c:pt>
                <c:pt idx="4305">
                  <c:v>618.07374020775296</c:v>
                </c:pt>
                <c:pt idx="4306">
                  <c:v>618.10313489508906</c:v>
                </c:pt>
                <c:pt idx="4307">
                  <c:v>618.13269384217199</c:v>
                </c:pt>
                <c:pt idx="4308">
                  <c:v>618.161232052272</c:v>
                </c:pt>
                <c:pt idx="4309">
                  <c:v>618.18756452866</c:v>
                </c:pt>
                <c:pt idx="4310">
                  <c:v>618.210506274605</c:v>
                </c:pt>
                <c:pt idx="4311">
                  <c:v>618.22887229337698</c:v>
                </c:pt>
                <c:pt idx="4312">
                  <c:v>618.24147758824699</c:v>
                </c:pt>
                <c:pt idx="4313">
                  <c:v>618.247137162483</c:v>
                </c:pt>
                <c:pt idx="4314">
                  <c:v>618.24488134781996</c:v>
                </c:pt>
                <c:pt idx="4315">
                  <c:v>618.235263067814</c:v>
                </c:pt>
                <c:pt idx="4316">
                  <c:v>618.21949164713101</c:v>
                </c:pt>
                <c:pt idx="4317">
                  <c:v>618.19877898806101</c:v>
                </c:pt>
                <c:pt idx="4318">
                  <c:v>618.17433699289495</c:v>
                </c:pt>
                <c:pt idx="4319">
                  <c:v>618.14737756392105</c:v>
                </c:pt>
                <c:pt idx="4320">
                  <c:v>618.11911260343095</c:v>
                </c:pt>
                <c:pt idx="4321">
                  <c:v>618.09075401371297</c:v>
                </c:pt>
                <c:pt idx="4322">
                  <c:v>618.06351369705703</c:v>
                </c:pt>
                <c:pt idx="4323">
                  <c:v>618.03860355575398</c:v>
                </c:pt>
                <c:pt idx="4324">
                  <c:v>618.01708854059996</c:v>
                </c:pt>
                <c:pt idx="4325">
                  <c:v>617.99890213220397</c:v>
                </c:pt>
                <c:pt idx="4326">
                  <c:v>617.98345235360705</c:v>
                </c:pt>
                <c:pt idx="4327">
                  <c:v>617.97014433013396</c:v>
                </c:pt>
                <c:pt idx="4328">
                  <c:v>617.95838318710901</c:v>
                </c:pt>
                <c:pt idx="4329">
                  <c:v>617.94757404985705</c:v>
                </c:pt>
                <c:pt idx="4330">
                  <c:v>617.93712204370001</c:v>
                </c:pt>
                <c:pt idx="4331">
                  <c:v>617.92643229396504</c:v>
                </c:pt>
                <c:pt idx="4332">
                  <c:v>617.91490992597403</c:v>
                </c:pt>
                <c:pt idx="4333">
                  <c:v>617.901960065053</c:v>
                </c:pt>
                <c:pt idx="4334">
                  <c:v>617.88698783652501</c:v>
                </c:pt>
                <c:pt idx="4335">
                  <c:v>617.86940336972305</c:v>
                </c:pt>
                <c:pt idx="4336">
                  <c:v>617.848921665538</c:v>
                </c:pt>
                <c:pt idx="4337">
                  <c:v>617.82573295808402</c:v>
                </c:pt>
                <c:pt idx="4338">
                  <c:v>617.80006867686905</c:v>
                </c:pt>
                <c:pt idx="4339">
                  <c:v>617.77216025139899</c:v>
                </c:pt>
                <c:pt idx="4340">
                  <c:v>617.74223911117895</c:v>
                </c:pt>
                <c:pt idx="4341">
                  <c:v>617.71053668571699</c:v>
                </c:pt>
                <c:pt idx="4342">
                  <c:v>617.67728440451799</c:v>
                </c:pt>
                <c:pt idx="4343">
                  <c:v>617.64271369709002</c:v>
                </c:pt>
                <c:pt idx="4344">
                  <c:v>617.60705599293794</c:v>
                </c:pt>
                <c:pt idx="4345">
                  <c:v>617.57054272156904</c:v>
                </c:pt>
                <c:pt idx="4346">
                  <c:v>617.53340531249</c:v>
                </c:pt>
                <c:pt idx="4347">
                  <c:v>617.49587519520605</c:v>
                </c:pt>
                <c:pt idx="4348">
                  <c:v>617.45816713940303</c:v>
                </c:pt>
                <c:pt idx="4349">
                  <c:v>617.42016167754002</c:v>
                </c:pt>
                <c:pt idx="4350">
                  <c:v>617.38143022446695</c:v>
                </c:pt>
                <c:pt idx="4351">
                  <c:v>617.34153256874799</c:v>
                </c:pt>
                <c:pt idx="4352">
                  <c:v>617.300028498948</c:v>
                </c:pt>
                <c:pt idx="4353">
                  <c:v>617.25647780363397</c:v>
                </c:pt>
                <c:pt idx="4354">
                  <c:v>617.21044027136895</c:v>
                </c:pt>
                <c:pt idx="4355">
                  <c:v>617.16147569071904</c:v>
                </c:pt>
                <c:pt idx="4356">
                  <c:v>617.10914385024898</c:v>
                </c:pt>
                <c:pt idx="4357">
                  <c:v>617.05300453852396</c:v>
                </c:pt>
                <c:pt idx="4358">
                  <c:v>616.99261754410998</c:v>
                </c:pt>
                <c:pt idx="4359">
                  <c:v>616.92759356200702</c:v>
                </c:pt>
                <c:pt idx="4360">
                  <c:v>616.85815641731097</c:v>
                </c:pt>
                <c:pt idx="4361">
                  <c:v>616.78493587895605</c:v>
                </c:pt>
                <c:pt idx="4362">
                  <c:v>616.70856896343298</c:v>
                </c:pt>
                <c:pt idx="4363">
                  <c:v>616.629692687231</c:v>
                </c:pt>
                <c:pt idx="4364">
                  <c:v>616.54894406683798</c:v>
                </c:pt>
                <c:pt idx="4365">
                  <c:v>616.46696011874405</c:v>
                </c:pt>
                <c:pt idx="4366">
                  <c:v>616.38437785943904</c:v>
                </c:pt>
                <c:pt idx="4367">
                  <c:v>616.30183430541103</c:v>
                </c:pt>
                <c:pt idx="4368">
                  <c:v>616.21996647314904</c:v>
                </c:pt>
                <c:pt idx="4369">
                  <c:v>616.13941040286704</c:v>
                </c:pt>
                <c:pt idx="4370">
                  <c:v>616.06040255271898</c:v>
                </c:pt>
                <c:pt idx="4371">
                  <c:v>615.98216693636698</c:v>
                </c:pt>
                <c:pt idx="4372">
                  <c:v>615.90376963458698</c:v>
                </c:pt>
                <c:pt idx="4373">
                  <c:v>615.82427672815402</c:v>
                </c:pt>
                <c:pt idx="4374">
                  <c:v>615.74275429784598</c:v>
                </c:pt>
                <c:pt idx="4375">
                  <c:v>615.65826842443698</c:v>
                </c:pt>
                <c:pt idx="4376">
                  <c:v>615.56988518870401</c:v>
                </c:pt>
                <c:pt idx="4377">
                  <c:v>615.47667067260204</c:v>
                </c:pt>
                <c:pt idx="4378">
                  <c:v>615.37796121620397</c:v>
                </c:pt>
                <c:pt idx="4379">
                  <c:v>615.27412165507099</c:v>
                </c:pt>
                <c:pt idx="4380">
                  <c:v>615.16576144676799</c:v>
                </c:pt>
                <c:pt idx="4381">
                  <c:v>615.05349004885898</c:v>
                </c:pt>
                <c:pt idx="4382">
                  <c:v>614.93791691890499</c:v>
                </c:pt>
                <c:pt idx="4383">
                  <c:v>614.81965151447002</c:v>
                </c:pt>
                <c:pt idx="4384">
                  <c:v>614.69930329311796</c:v>
                </c:pt>
                <c:pt idx="4385">
                  <c:v>614.57748171241099</c:v>
                </c:pt>
                <c:pt idx="4386">
                  <c:v>614.45479622991297</c:v>
                </c:pt>
                <c:pt idx="4387">
                  <c:v>614.33179193910098</c:v>
                </c:pt>
                <c:pt idx="4388">
                  <c:v>614.20841987217204</c:v>
                </c:pt>
                <c:pt idx="4389">
                  <c:v>614.08431021346996</c:v>
                </c:pt>
                <c:pt idx="4390">
                  <c:v>613.959090014857</c:v>
                </c:pt>
                <c:pt idx="4391">
                  <c:v>613.83238632819405</c:v>
                </c:pt>
                <c:pt idx="4392">
                  <c:v>613.70382620534394</c:v>
                </c:pt>
                <c:pt idx="4393">
                  <c:v>613.57303669816599</c:v>
                </c:pt>
                <c:pt idx="4394">
                  <c:v>613.43964485852405</c:v>
                </c:pt>
                <c:pt idx="4395">
                  <c:v>613.30327773827696</c:v>
                </c:pt>
                <c:pt idx="4396">
                  <c:v>613.16356238928802</c:v>
                </c:pt>
                <c:pt idx="4397">
                  <c:v>613.02018153587005</c:v>
                </c:pt>
                <c:pt idx="4398">
                  <c:v>612.87328857449097</c:v>
                </c:pt>
                <c:pt idx="4399">
                  <c:v>612.72327348575902</c:v>
                </c:pt>
                <c:pt idx="4400">
                  <c:v>612.57052803994497</c:v>
                </c:pt>
                <c:pt idx="4401">
                  <c:v>612.415444007318</c:v>
                </c:pt>
                <c:pt idx="4402">
                  <c:v>612.25841315814898</c:v>
                </c:pt>
                <c:pt idx="4403">
                  <c:v>612.09982726270903</c:v>
                </c:pt>
                <c:pt idx="4404">
                  <c:v>611.94007809126902</c:v>
                </c:pt>
                <c:pt idx="4405">
                  <c:v>611.77947042906396</c:v>
                </c:pt>
                <c:pt idx="4406">
                  <c:v>611.61774634608503</c:v>
                </c:pt>
                <c:pt idx="4407">
                  <c:v>611.45442397453996</c:v>
                </c:pt>
                <c:pt idx="4408">
                  <c:v>611.28902087224105</c:v>
                </c:pt>
                <c:pt idx="4409">
                  <c:v>611.12105459699706</c:v>
                </c:pt>
                <c:pt idx="4410">
                  <c:v>610.95004270662105</c:v>
                </c:pt>
                <c:pt idx="4411">
                  <c:v>610.77550275892497</c:v>
                </c:pt>
                <c:pt idx="4412">
                  <c:v>610.59695231171997</c:v>
                </c:pt>
                <c:pt idx="4413">
                  <c:v>610.41394824122096</c:v>
                </c:pt>
                <c:pt idx="4414">
                  <c:v>610.22653594878705</c:v>
                </c:pt>
                <c:pt idx="4415">
                  <c:v>610.03509161896</c:v>
                </c:pt>
                <c:pt idx="4416">
                  <c:v>609.83999769485195</c:v>
                </c:pt>
                <c:pt idx="4417">
                  <c:v>609.641636619574</c:v>
                </c:pt>
                <c:pt idx="4418">
                  <c:v>609.44039083623795</c:v>
                </c:pt>
                <c:pt idx="4419">
                  <c:v>609.23664278795604</c:v>
                </c:pt>
                <c:pt idx="4420">
                  <c:v>609.03077490496798</c:v>
                </c:pt>
                <c:pt idx="4421">
                  <c:v>608.82310700991604</c:v>
                </c:pt>
                <c:pt idx="4422">
                  <c:v>608.61375128062696</c:v>
                </c:pt>
                <c:pt idx="4423">
                  <c:v>608.40277690352002</c:v>
                </c:pt>
                <c:pt idx="4424">
                  <c:v>608.19025306501305</c:v>
                </c:pt>
                <c:pt idx="4425">
                  <c:v>607.97624895152296</c:v>
                </c:pt>
                <c:pt idx="4426">
                  <c:v>607.76083374946802</c:v>
                </c:pt>
                <c:pt idx="4427">
                  <c:v>607.54407664526502</c:v>
                </c:pt>
                <c:pt idx="4428">
                  <c:v>607.32604682533304</c:v>
                </c:pt>
                <c:pt idx="4429">
                  <c:v>607.10681347608897</c:v>
                </c:pt>
                <c:pt idx="4430">
                  <c:v>606.88644152523796</c:v>
                </c:pt>
                <c:pt idx="4431">
                  <c:v>606.66484133468396</c:v>
                </c:pt>
                <c:pt idx="4432">
                  <c:v>606.44172861694699</c:v>
                </c:pt>
                <c:pt idx="4433">
                  <c:v>606.216806675268</c:v>
                </c:pt>
                <c:pt idx="4434">
                  <c:v>605.98977881288704</c:v>
                </c:pt>
                <c:pt idx="4435">
                  <c:v>605.76034833304595</c:v>
                </c:pt>
                <c:pt idx="4436">
                  <c:v>605.52821853898604</c:v>
                </c:pt>
                <c:pt idx="4437">
                  <c:v>605.29309273394801</c:v>
                </c:pt>
                <c:pt idx="4438">
                  <c:v>605.05467422117295</c:v>
                </c:pt>
                <c:pt idx="4439">
                  <c:v>604.81266630390098</c:v>
                </c:pt>
                <c:pt idx="4440">
                  <c:v>604.56682999980399</c:v>
                </c:pt>
                <c:pt idx="4441">
                  <c:v>604.31737703795704</c:v>
                </c:pt>
                <c:pt idx="4442">
                  <c:v>604.064731017079</c:v>
                </c:pt>
                <c:pt idx="4443">
                  <c:v>603.80931676571902</c:v>
                </c:pt>
                <c:pt idx="4444">
                  <c:v>603.551559112424</c:v>
                </c:pt>
                <c:pt idx="4445">
                  <c:v>603.29188288574198</c:v>
                </c:pt>
                <c:pt idx="4446">
                  <c:v>603.03071291422202</c:v>
                </c:pt>
                <c:pt idx="4447">
                  <c:v>602.76847402641101</c:v>
                </c:pt>
                <c:pt idx="4448">
                  <c:v>602.50559105085699</c:v>
                </c:pt>
                <c:pt idx="4449">
                  <c:v>602.24248860788305</c:v>
                </c:pt>
                <c:pt idx="4450">
                  <c:v>601.97940261118799</c:v>
                </c:pt>
                <c:pt idx="4451">
                  <c:v>601.71603235613202</c:v>
                </c:pt>
                <c:pt idx="4452">
                  <c:v>601.45198239272497</c:v>
                </c:pt>
                <c:pt idx="4453">
                  <c:v>601.18685727097795</c:v>
                </c:pt>
                <c:pt idx="4454">
                  <c:v>600.92026154090001</c:v>
                </c:pt>
                <c:pt idx="4455">
                  <c:v>600.65179975250101</c:v>
                </c:pt>
                <c:pt idx="4456">
                  <c:v>600.381076455791</c:v>
                </c:pt>
                <c:pt idx="4457">
                  <c:v>600.10769620077997</c:v>
                </c:pt>
                <c:pt idx="4458">
                  <c:v>599.83126353747798</c:v>
                </c:pt>
                <c:pt idx="4459">
                  <c:v>599.55138402365105</c:v>
                </c:pt>
                <c:pt idx="4460">
                  <c:v>599.26786316723098</c:v>
                </c:pt>
                <c:pt idx="4461">
                  <c:v>598.98094604679102</c:v>
                </c:pt>
                <c:pt idx="4462">
                  <c:v>598.69093621644799</c:v>
                </c:pt>
                <c:pt idx="4463">
                  <c:v>598.398137230315</c:v>
                </c:pt>
                <c:pt idx="4464">
                  <c:v>598.10285264250797</c:v>
                </c:pt>
                <c:pt idx="4465">
                  <c:v>597.80538600714203</c:v>
                </c:pt>
                <c:pt idx="4466">
                  <c:v>597.50604087833199</c:v>
                </c:pt>
                <c:pt idx="4467">
                  <c:v>597.20512081019297</c:v>
                </c:pt>
                <c:pt idx="4468">
                  <c:v>596.90292935684101</c:v>
                </c:pt>
                <c:pt idx="4469">
                  <c:v>596.59976625393301</c:v>
                </c:pt>
                <c:pt idx="4470">
                  <c:v>596.29578391087102</c:v>
                </c:pt>
                <c:pt idx="4471">
                  <c:v>595.99094399829505</c:v>
                </c:pt>
                <c:pt idx="4472">
                  <c:v>595.68519550395399</c:v>
                </c:pt>
                <c:pt idx="4473">
                  <c:v>595.37848741559799</c:v>
                </c:pt>
                <c:pt idx="4474">
                  <c:v>595.07076872097605</c:v>
                </c:pt>
                <c:pt idx="4475">
                  <c:v>594.761988407839</c:v>
                </c:pt>
                <c:pt idx="4476">
                  <c:v>594.45209546393596</c:v>
                </c:pt>
                <c:pt idx="4477">
                  <c:v>594.14103887701594</c:v>
                </c:pt>
                <c:pt idx="4478">
                  <c:v>593.82876763483</c:v>
                </c:pt>
                <c:pt idx="4479">
                  <c:v>593.51521364915095</c:v>
                </c:pt>
                <c:pt idx="4480">
                  <c:v>593.20014700352897</c:v>
                </c:pt>
                <c:pt idx="4481">
                  <c:v>592.883248508208</c:v>
                </c:pt>
                <c:pt idx="4482">
                  <c:v>592.56419803832102</c:v>
                </c:pt>
                <c:pt idx="4483">
                  <c:v>592.24267546899796</c:v>
                </c:pt>
                <c:pt idx="4484">
                  <c:v>591.91836067536997</c:v>
                </c:pt>
                <c:pt idx="4485">
                  <c:v>591.59093353257003</c:v>
                </c:pt>
                <c:pt idx="4486">
                  <c:v>591.26007391572796</c:v>
                </c:pt>
                <c:pt idx="4487">
                  <c:v>590.92546169997502</c:v>
                </c:pt>
                <c:pt idx="4488">
                  <c:v>590.58677676044204</c:v>
                </c:pt>
                <c:pt idx="4489">
                  <c:v>590.24375888681095</c:v>
                </c:pt>
                <c:pt idx="4490">
                  <c:v>589.89668446348696</c:v>
                </c:pt>
                <c:pt idx="4491">
                  <c:v>589.54611270526698</c:v>
                </c:pt>
                <c:pt idx="4492">
                  <c:v>589.19260536680201</c:v>
                </c:pt>
                <c:pt idx="4493">
                  <c:v>588.83672420274604</c:v>
                </c:pt>
                <c:pt idx="4494">
                  <c:v>588.47903096775303</c:v>
                </c:pt>
                <c:pt idx="4495">
                  <c:v>588.12008741647503</c:v>
                </c:pt>
                <c:pt idx="4496">
                  <c:v>587.76045530356498</c:v>
                </c:pt>
                <c:pt idx="4497">
                  <c:v>587.400696383678</c:v>
                </c:pt>
                <c:pt idx="4498">
                  <c:v>587.04135599499602</c:v>
                </c:pt>
                <c:pt idx="4499">
                  <c:v>586.68259428879503</c:v>
                </c:pt>
                <c:pt idx="4500">
                  <c:v>586.32418195467505</c:v>
                </c:pt>
                <c:pt idx="4501">
                  <c:v>585.96587241078203</c:v>
                </c:pt>
                <c:pt idx="4502">
                  <c:v>585.60741907526301</c:v>
                </c:pt>
                <c:pt idx="4503">
                  <c:v>585.24857536626598</c:v>
                </c:pt>
                <c:pt idx="4504">
                  <c:v>584.88909470193801</c:v>
                </c:pt>
                <c:pt idx="4505">
                  <c:v>584.52873050042399</c:v>
                </c:pt>
                <c:pt idx="4506">
                  <c:v>584.16723617987304</c:v>
                </c:pt>
                <c:pt idx="4507">
                  <c:v>583.80436515843098</c:v>
                </c:pt>
                <c:pt idx="4508">
                  <c:v>583.43987115547702</c:v>
                </c:pt>
                <c:pt idx="4509">
                  <c:v>583.07355420623901</c:v>
                </c:pt>
                <c:pt idx="4510">
                  <c:v>582.70531016423899</c:v>
                </c:pt>
                <c:pt idx="4511">
                  <c:v>582.33504675733695</c:v>
                </c:pt>
                <c:pt idx="4512">
                  <c:v>581.96267171339105</c:v>
                </c:pt>
                <c:pt idx="4513">
                  <c:v>581.58809276026</c:v>
                </c:pt>
                <c:pt idx="4514">
                  <c:v>581.21121762580299</c:v>
                </c:pt>
                <c:pt idx="4515">
                  <c:v>580.83195403787897</c:v>
                </c:pt>
                <c:pt idx="4516">
                  <c:v>580.45020972434702</c:v>
                </c:pt>
                <c:pt idx="4517">
                  <c:v>580.06589241306494</c:v>
                </c:pt>
                <c:pt idx="4518">
                  <c:v>579.67894932233503</c:v>
                </c:pt>
                <c:pt idx="4519">
                  <c:v>579.28960763128202</c:v>
                </c:pt>
                <c:pt idx="4520">
                  <c:v>578.89821548914097</c:v>
                </c:pt>
                <c:pt idx="4521">
                  <c:v>578.50512152552903</c:v>
                </c:pt>
                <c:pt idx="4522">
                  <c:v>578.11067437006398</c:v>
                </c:pt>
                <c:pt idx="4523">
                  <c:v>577.71521804924396</c:v>
                </c:pt>
                <c:pt idx="4524">
                  <c:v>577.31898094562996</c:v>
                </c:pt>
                <c:pt idx="4525">
                  <c:v>576.92207009328797</c:v>
                </c:pt>
                <c:pt idx="4526">
                  <c:v>576.52458678142602</c:v>
                </c:pt>
                <c:pt idx="4527">
                  <c:v>576.12663229925295</c:v>
                </c:pt>
                <c:pt idx="4528">
                  <c:v>575.728307935977</c:v>
                </c:pt>
                <c:pt idx="4529">
                  <c:v>575.32969840003705</c:v>
                </c:pt>
                <c:pt idx="4530">
                  <c:v>574.930636953771</c:v>
                </c:pt>
                <c:pt idx="4531">
                  <c:v>574.53076156872601</c:v>
                </c:pt>
                <c:pt idx="4532">
                  <c:v>574.12970509211004</c:v>
                </c:pt>
                <c:pt idx="4533">
                  <c:v>573.727100371132</c:v>
                </c:pt>
                <c:pt idx="4534">
                  <c:v>573.32258025299905</c:v>
                </c:pt>
                <c:pt idx="4535">
                  <c:v>572.91577758492201</c:v>
                </c:pt>
                <c:pt idx="4536">
                  <c:v>572.50633008596503</c:v>
                </c:pt>
                <c:pt idx="4537">
                  <c:v>572.09405370710795</c:v>
                </c:pt>
                <c:pt idx="4538">
                  <c:v>571.67898967106203</c:v>
                </c:pt>
                <c:pt idx="4539">
                  <c:v>571.26119364244596</c:v>
                </c:pt>
                <c:pt idx="4540">
                  <c:v>570.84072128588002</c:v>
                </c:pt>
                <c:pt idx="4541">
                  <c:v>570.41762826598404</c:v>
                </c:pt>
                <c:pt idx="4542">
                  <c:v>569.99197024737805</c:v>
                </c:pt>
                <c:pt idx="4543">
                  <c:v>569.56386432091301</c:v>
                </c:pt>
                <c:pt idx="4544">
                  <c:v>569.13375474382497</c:v>
                </c:pt>
                <c:pt idx="4545">
                  <c:v>568.70219426364304</c:v>
                </c:pt>
                <c:pt idx="4546">
                  <c:v>568.26973569883</c:v>
                </c:pt>
                <c:pt idx="4547">
                  <c:v>567.83693186785104</c:v>
                </c:pt>
                <c:pt idx="4548">
                  <c:v>567.40433558917005</c:v>
                </c:pt>
                <c:pt idx="4549">
                  <c:v>566.97249948364095</c:v>
                </c:pt>
                <c:pt idx="4550">
                  <c:v>566.54173078181896</c:v>
                </c:pt>
                <c:pt idx="4551">
                  <c:v>566.111612794096</c:v>
                </c:pt>
                <c:pt idx="4552">
                  <c:v>565.68159598982902</c:v>
                </c:pt>
                <c:pt idx="4553">
                  <c:v>565.25113083838005</c:v>
                </c:pt>
                <c:pt idx="4554">
                  <c:v>564.81966780910705</c:v>
                </c:pt>
                <c:pt idx="4555">
                  <c:v>564.38665737137001</c:v>
                </c:pt>
                <c:pt idx="4556">
                  <c:v>563.95154999452905</c:v>
                </c:pt>
                <c:pt idx="4557">
                  <c:v>563.51390846815696</c:v>
                </c:pt>
                <c:pt idx="4558">
                  <c:v>563.07380167138297</c:v>
                </c:pt>
                <c:pt idx="4559">
                  <c:v>562.63144095894495</c:v>
                </c:pt>
                <c:pt idx="4560">
                  <c:v>562.18703769349099</c:v>
                </c:pt>
                <c:pt idx="4561">
                  <c:v>561.74080323766498</c:v>
                </c:pt>
                <c:pt idx="4562">
                  <c:v>561.29294895411601</c:v>
                </c:pt>
                <c:pt idx="4563">
                  <c:v>560.84368620548901</c:v>
                </c:pt>
                <c:pt idx="4564">
                  <c:v>560.39322635443</c:v>
                </c:pt>
                <c:pt idx="4565">
                  <c:v>559.94178076358696</c:v>
                </c:pt>
                <c:pt idx="4566">
                  <c:v>559.48956079560503</c:v>
                </c:pt>
                <c:pt idx="4567">
                  <c:v>559.03674934491801</c:v>
                </c:pt>
                <c:pt idx="4568">
                  <c:v>558.58334500998103</c:v>
                </c:pt>
                <c:pt idx="4569">
                  <c:v>558.12927299895296</c:v>
                </c:pt>
                <c:pt idx="4570">
                  <c:v>557.67445833102897</c:v>
                </c:pt>
                <c:pt idx="4571">
                  <c:v>557.21882602540597</c:v>
                </c:pt>
                <c:pt idx="4572">
                  <c:v>556.76230110128097</c:v>
                </c:pt>
                <c:pt idx="4573">
                  <c:v>556.30480857785096</c:v>
                </c:pt>
                <c:pt idx="4574">
                  <c:v>555.84627347431297</c:v>
                </c:pt>
                <c:pt idx="4575">
                  <c:v>555.38662080986296</c:v>
                </c:pt>
                <c:pt idx="4576">
                  <c:v>554.92577573466394</c:v>
                </c:pt>
                <c:pt idx="4577">
                  <c:v>554.46371697230995</c:v>
                </c:pt>
                <c:pt idx="4578">
                  <c:v>554.00055897576704</c:v>
                </c:pt>
                <c:pt idx="4579">
                  <c:v>553.53643736846902</c:v>
                </c:pt>
                <c:pt idx="4580">
                  <c:v>553.07148777385203</c:v>
                </c:pt>
                <c:pt idx="4581">
                  <c:v>552.60584581535204</c:v>
                </c:pt>
                <c:pt idx="4582">
                  <c:v>552.13964711640403</c:v>
                </c:pt>
                <c:pt idx="4583">
                  <c:v>551.67302730044298</c:v>
                </c:pt>
                <c:pt idx="4584">
                  <c:v>551.20612199090601</c:v>
                </c:pt>
                <c:pt idx="4585">
                  <c:v>550.73906681122696</c:v>
                </c:pt>
                <c:pt idx="4586">
                  <c:v>550.27199664892305</c:v>
                </c:pt>
                <c:pt idx="4587">
                  <c:v>549.80495200347502</c:v>
                </c:pt>
                <c:pt idx="4588">
                  <c:v>549.33778711299703</c:v>
                </c:pt>
                <c:pt idx="4589">
                  <c:v>548.87033439843299</c:v>
                </c:pt>
                <c:pt idx="4590">
                  <c:v>548.40242628072599</c:v>
                </c:pt>
                <c:pt idx="4591">
                  <c:v>547.93389518081801</c:v>
                </c:pt>
                <c:pt idx="4592">
                  <c:v>547.46457351965205</c:v>
                </c:pt>
                <c:pt idx="4593">
                  <c:v>546.994293718172</c:v>
                </c:pt>
                <c:pt idx="4594">
                  <c:v>546.52288819731905</c:v>
                </c:pt>
                <c:pt idx="4595">
                  <c:v>546.05018937803595</c:v>
                </c:pt>
                <c:pt idx="4596">
                  <c:v>545.57603582683998</c:v>
                </c:pt>
                <c:pt idx="4597">
                  <c:v>545.10047437654998</c:v>
                </c:pt>
                <c:pt idx="4598">
                  <c:v>544.62380590330395</c:v>
                </c:pt>
                <c:pt idx="4599">
                  <c:v>544.14634669765996</c:v>
                </c:pt>
                <c:pt idx="4600">
                  <c:v>543.66841305017704</c:v>
                </c:pt>
                <c:pt idx="4601">
                  <c:v>543.19032119877795</c:v>
                </c:pt>
                <c:pt idx="4602">
                  <c:v>542.71225977940605</c:v>
                </c:pt>
                <c:pt idx="4603">
                  <c:v>542.23401577963398</c:v>
                </c:pt>
                <c:pt idx="4604">
                  <c:v>541.75529736079295</c:v>
                </c:pt>
                <c:pt idx="4605">
                  <c:v>541.27581268421295</c:v>
                </c:pt>
                <c:pt idx="4606">
                  <c:v>540.79526991122395</c:v>
                </c:pt>
                <c:pt idx="4607">
                  <c:v>540.31339456860906</c:v>
                </c:pt>
                <c:pt idx="4608">
                  <c:v>539.83014133457095</c:v>
                </c:pt>
                <c:pt idx="4609">
                  <c:v>539.34562680323495</c:v>
                </c:pt>
                <c:pt idx="4610">
                  <c:v>538.85997097654695</c:v>
                </c:pt>
                <c:pt idx="4611">
                  <c:v>538.37329385644898</c:v>
                </c:pt>
                <c:pt idx="4612">
                  <c:v>537.88571036966698</c:v>
                </c:pt>
                <c:pt idx="4613">
                  <c:v>537.39731367094601</c:v>
                </c:pt>
                <c:pt idx="4614">
                  <c:v>536.90819107799905</c:v>
                </c:pt>
                <c:pt idx="4615">
                  <c:v>536.41842990846703</c:v>
                </c:pt>
                <c:pt idx="4616">
                  <c:v>535.92811694363695</c:v>
                </c:pt>
                <c:pt idx="4617">
                  <c:v>535.437328871364</c:v>
                </c:pt>
                <c:pt idx="4618">
                  <c:v>534.94613339417901</c:v>
                </c:pt>
                <c:pt idx="4619">
                  <c:v>534.45459790081804</c:v>
                </c:pt>
                <c:pt idx="4620">
                  <c:v>533.96278978001999</c:v>
                </c:pt>
                <c:pt idx="4621">
                  <c:v>533.47077944956595</c:v>
                </c:pt>
                <c:pt idx="4622">
                  <c:v>532.97864924057603</c:v>
                </c:pt>
                <c:pt idx="4623">
                  <c:v>532.48648441264697</c:v>
                </c:pt>
                <c:pt idx="4624">
                  <c:v>531.99437022537199</c:v>
                </c:pt>
                <c:pt idx="4625">
                  <c:v>531.50239192388699</c:v>
                </c:pt>
                <c:pt idx="4626">
                  <c:v>531.01057064251495</c:v>
                </c:pt>
                <c:pt idx="4627">
                  <c:v>530.51871620052304</c:v>
                </c:pt>
                <c:pt idx="4628">
                  <c:v>530.026594941589</c:v>
                </c:pt>
                <c:pt idx="4629">
                  <c:v>529.53397320939098</c:v>
                </c:pt>
                <c:pt idx="4630">
                  <c:v>529.04061734760705</c:v>
                </c:pt>
                <c:pt idx="4631">
                  <c:v>528.54633806107404</c:v>
                </c:pt>
                <c:pt idx="4632">
                  <c:v>528.05121772908296</c:v>
                </c:pt>
                <c:pt idx="4633">
                  <c:v>527.55544153187702</c:v>
                </c:pt>
                <c:pt idx="4634">
                  <c:v>527.05919484292599</c:v>
                </c:pt>
                <c:pt idx="4635">
                  <c:v>526.562661520289</c:v>
                </c:pt>
                <c:pt idx="4636">
                  <c:v>526.06593905684701</c:v>
                </c:pt>
                <c:pt idx="4637">
                  <c:v>525.568993637429</c:v>
                </c:pt>
                <c:pt idx="4638">
                  <c:v>525.07178044531702</c:v>
                </c:pt>
                <c:pt idx="4639">
                  <c:v>524.574254663793</c:v>
                </c:pt>
                <c:pt idx="4640">
                  <c:v>524.07637359418402</c:v>
                </c:pt>
                <c:pt idx="4641">
                  <c:v>523.57814879495902</c:v>
                </c:pt>
                <c:pt idx="4642">
                  <c:v>523.07964935184498</c:v>
                </c:pt>
                <c:pt idx="4643">
                  <c:v>522.580947123339</c:v>
                </c:pt>
                <c:pt idx="4644">
                  <c:v>522.08211396794104</c:v>
                </c:pt>
                <c:pt idx="4645">
                  <c:v>521.58321620389597</c:v>
                </c:pt>
                <c:pt idx="4646">
                  <c:v>521.08425923435198</c:v>
                </c:pt>
                <c:pt idx="4647">
                  <c:v>520.585210758681</c:v>
                </c:pt>
                <c:pt idx="4648">
                  <c:v>520.08603791582902</c:v>
                </c:pt>
                <c:pt idx="4649">
                  <c:v>519.58670784474498</c:v>
                </c:pt>
                <c:pt idx="4650">
                  <c:v>519.08719170234997</c:v>
                </c:pt>
                <c:pt idx="4651">
                  <c:v>518.587502291693</c:v>
                </c:pt>
                <c:pt idx="4652">
                  <c:v>518.08767706060701</c:v>
                </c:pt>
                <c:pt idx="4653">
                  <c:v>517.58775377840402</c:v>
                </c:pt>
                <c:pt idx="4654">
                  <c:v>517.08777021439801</c:v>
                </c:pt>
                <c:pt idx="4655">
                  <c:v>516.58776182443103</c:v>
                </c:pt>
                <c:pt idx="4656">
                  <c:v>516.08774327864796</c:v>
                </c:pt>
                <c:pt idx="4657">
                  <c:v>515.58771826288205</c:v>
                </c:pt>
                <c:pt idx="4658">
                  <c:v>515.08769036342903</c:v>
                </c:pt>
                <c:pt idx="4659">
                  <c:v>514.58766316658603</c:v>
                </c:pt>
                <c:pt idx="4660">
                  <c:v>514.08764061413001</c:v>
                </c:pt>
                <c:pt idx="4661">
                  <c:v>513.58763165771995</c:v>
                </c:pt>
                <c:pt idx="4662">
                  <c:v>513.08764895337504</c:v>
                </c:pt>
                <c:pt idx="4663">
                  <c:v>512.58770524400597</c:v>
                </c:pt>
                <c:pt idx="4664">
                  <c:v>512.08781327252495</c:v>
                </c:pt>
                <c:pt idx="4665">
                  <c:v>511.587984519305</c:v>
                </c:pt>
                <c:pt idx="4666">
                  <c:v>511.08821472441201</c:v>
                </c:pt>
                <c:pt idx="4667">
                  <c:v>510.58848894405901</c:v>
                </c:pt>
                <c:pt idx="4668">
                  <c:v>510.08879203105698</c:v>
                </c:pt>
                <c:pt idx="4669">
                  <c:v>509.58910884427701</c:v>
                </c:pt>
                <c:pt idx="4670">
                  <c:v>509.08944032660003</c:v>
                </c:pt>
                <c:pt idx="4671">
                  <c:v>508.58983843116101</c:v>
                </c:pt>
                <c:pt idx="4672">
                  <c:v>508.09036520010199</c:v>
                </c:pt>
                <c:pt idx="4673">
                  <c:v>507.591082675564</c:v>
                </c:pt>
                <c:pt idx="4674">
                  <c:v>507.09205282006701</c:v>
                </c:pt>
                <c:pt idx="4675">
                  <c:v>506.59331785750601</c:v>
                </c:pt>
                <c:pt idx="4676">
                  <c:v>506.09487447820601</c:v>
                </c:pt>
                <c:pt idx="4677">
                  <c:v>505.59671297308603</c:v>
                </c:pt>
                <c:pt idx="4678">
                  <c:v>505.098823633064</c:v>
                </c:pt>
                <c:pt idx="4679">
                  <c:v>504.601196863111</c:v>
                </c:pt>
                <c:pt idx="4680">
                  <c:v>504.10382712573403</c:v>
                </c:pt>
                <c:pt idx="4681">
                  <c:v>503.60671394640599</c:v>
                </c:pt>
                <c:pt idx="4682">
                  <c:v>503.10985716883198</c:v>
                </c:pt>
                <c:pt idx="4683">
                  <c:v>502.61325663671897</c:v>
                </c:pt>
                <c:pt idx="4684">
                  <c:v>502.11690878876698</c:v>
                </c:pt>
                <c:pt idx="4685">
                  <c:v>501.62074422289902</c:v>
                </c:pt>
                <c:pt idx="4686">
                  <c:v>501.124633960663</c:v>
                </c:pt>
                <c:pt idx="4687">
                  <c:v>500.62844687541099</c:v>
                </c:pt>
                <c:pt idx="4688">
                  <c:v>500.13205184049201</c:v>
                </c:pt>
                <c:pt idx="4689">
                  <c:v>499.63531772925597</c:v>
                </c:pt>
                <c:pt idx="4690">
                  <c:v>499.13811446297098</c:v>
                </c:pt>
                <c:pt idx="4691">
                  <c:v>498.64037872146702</c:v>
                </c:pt>
                <c:pt idx="4692">
                  <c:v>498.14215295734499</c:v>
                </c:pt>
                <c:pt idx="4693">
                  <c:v>497.64348899580102</c:v>
                </c:pt>
                <c:pt idx="4694">
                  <c:v>497.14443866203601</c:v>
                </c:pt>
                <c:pt idx="4695">
                  <c:v>496.64505378124699</c:v>
                </c:pt>
                <c:pt idx="4696">
                  <c:v>496.14538617863298</c:v>
                </c:pt>
                <c:pt idx="4697">
                  <c:v>495.64548767939198</c:v>
                </c:pt>
                <c:pt idx="4698">
                  <c:v>495.14541010872301</c:v>
                </c:pt>
                <c:pt idx="4699">
                  <c:v>494.64520529182403</c:v>
                </c:pt>
                <c:pt idx="4700">
                  <c:v>494.14492505389399</c:v>
                </c:pt>
                <c:pt idx="4701">
                  <c:v>493.644621220131</c:v>
                </c:pt>
                <c:pt idx="4702">
                  <c:v>493.14434561573398</c:v>
                </c:pt>
                <c:pt idx="4703">
                  <c:v>492.64414657998799</c:v>
                </c:pt>
                <c:pt idx="4704">
                  <c:v>492.14404935098798</c:v>
                </c:pt>
                <c:pt idx="4705">
                  <c:v>491.644069769797</c:v>
                </c:pt>
                <c:pt idx="4706">
                  <c:v>491.14422365019402</c:v>
                </c:pt>
                <c:pt idx="4707">
                  <c:v>490.64452680595502</c:v>
                </c:pt>
                <c:pt idx="4708">
                  <c:v>490.144995050859</c:v>
                </c:pt>
                <c:pt idx="4709">
                  <c:v>489.64564419868299</c:v>
                </c:pt>
                <c:pt idx="4710">
                  <c:v>489.14649006320502</c:v>
                </c:pt>
                <c:pt idx="4711">
                  <c:v>488.64754845820102</c:v>
                </c:pt>
                <c:pt idx="4712">
                  <c:v>488.14883519745001</c:v>
                </c:pt>
                <c:pt idx="4713">
                  <c:v>487.65036609472997</c:v>
                </c:pt>
                <c:pt idx="4714">
                  <c:v>487.15215696381699</c:v>
                </c:pt>
                <c:pt idx="4715">
                  <c:v>486.65422361848903</c:v>
                </c:pt>
                <c:pt idx="4716">
                  <c:v>486.15658185215102</c:v>
                </c:pt>
                <c:pt idx="4717">
                  <c:v>485.65924093090302</c:v>
                </c:pt>
                <c:pt idx="4718">
                  <c:v>485.16219428595201</c:v>
                </c:pt>
                <c:pt idx="4719">
                  <c:v>484.66543299390997</c:v>
                </c:pt>
                <c:pt idx="4720">
                  <c:v>484.16894813138799</c:v>
                </c:pt>
                <c:pt idx="4721">
                  <c:v>483.672730774998</c:v>
                </c:pt>
                <c:pt idx="4722">
                  <c:v>483.17677200135</c:v>
                </c:pt>
                <c:pt idx="4723">
                  <c:v>482.68106288705701</c:v>
                </c:pt>
                <c:pt idx="4724">
                  <c:v>482.18559450872903</c:v>
                </c:pt>
                <c:pt idx="4725">
                  <c:v>481.69035794297702</c:v>
                </c:pt>
                <c:pt idx="4726">
                  <c:v>481.19534426641297</c:v>
                </c:pt>
                <c:pt idx="4727">
                  <c:v>480.70054455564798</c:v>
                </c:pt>
                <c:pt idx="4728">
                  <c:v>480.205949887293</c:v>
                </c:pt>
                <c:pt idx="4729">
                  <c:v>479.71155133795997</c:v>
                </c:pt>
                <c:pt idx="4730">
                  <c:v>479.21733998425901</c:v>
                </c:pt>
                <c:pt idx="4731">
                  <c:v>478.72330690280302</c:v>
                </c:pt>
                <c:pt idx="4732">
                  <c:v>478.22944317020199</c:v>
                </c:pt>
                <c:pt idx="4733">
                  <c:v>477.73573986306701</c:v>
                </c:pt>
                <c:pt idx="4734">
                  <c:v>477.24218805801098</c:v>
                </c:pt>
                <c:pt idx="4735">
                  <c:v>476.74877883164299</c:v>
                </c:pt>
                <c:pt idx="4736">
                  <c:v>476.25550326057601</c:v>
                </c:pt>
                <c:pt idx="4737">
                  <c:v>475.76235242142002</c:v>
                </c:pt>
                <c:pt idx="4738">
                  <c:v>475.26931739078702</c:v>
                </c:pt>
                <c:pt idx="4739">
                  <c:v>474.77638924528901</c:v>
                </c:pt>
                <c:pt idx="4740">
                  <c:v>474.28355906153502</c:v>
                </c:pt>
                <c:pt idx="4741">
                  <c:v>473.79081791613902</c:v>
                </c:pt>
                <c:pt idx="4742">
                  <c:v>473.29815688571</c:v>
                </c:pt>
                <c:pt idx="4743">
                  <c:v>472.80556704686001</c:v>
                </c:pt>
                <c:pt idx="4744">
                  <c:v>472.31303947620103</c:v>
                </c:pt>
                <c:pt idx="4745">
                  <c:v>471.82056525034301</c:v>
                </c:pt>
                <c:pt idx="4746">
                  <c:v>471.328135445898</c:v>
                </c:pt>
                <c:pt idx="4747">
                  <c:v>470.83574113947799</c:v>
                </c:pt>
                <c:pt idx="4748">
                  <c:v>470.34337340769298</c:v>
                </c:pt>
                <c:pt idx="4749">
                  <c:v>469.851023327154</c:v>
                </c:pt>
                <c:pt idx="4750">
                  <c:v>469.358681974474</c:v>
                </c:pt>
                <c:pt idx="4751">
                  <c:v>468.86634042626201</c:v>
                </c:pt>
                <c:pt idx="4752">
                  <c:v>468.37398975913197</c:v>
                </c:pt>
                <c:pt idx="4753">
                  <c:v>467.881621049692</c:v>
                </c:pt>
                <c:pt idx="4754">
                  <c:v>467.38922537455602</c:v>
                </c:pt>
                <c:pt idx="4755">
                  <c:v>466.89679381033397</c:v>
                </c:pt>
                <c:pt idx="4756">
                  <c:v>466.40431743363803</c:v>
                </c:pt>
                <c:pt idx="4757">
                  <c:v>465.91178732107801</c:v>
                </c:pt>
                <c:pt idx="4758">
                  <c:v>465.41919454926602</c:v>
                </c:pt>
                <c:pt idx="4759">
                  <c:v>464.92653019481401</c:v>
                </c:pt>
                <c:pt idx="4760">
                  <c:v>464.43378533433201</c:v>
                </c:pt>
                <c:pt idx="4761">
                  <c:v>463.94095206098501</c:v>
                </c:pt>
                <c:pt idx="4762">
                  <c:v>463.44802973920002</c:v>
                </c:pt>
                <c:pt idx="4763">
                  <c:v>462.95502090016998</c:v>
                </c:pt>
                <c:pt idx="4764">
                  <c:v>462.46192808815198</c:v>
                </c:pt>
                <c:pt idx="4765">
                  <c:v>461.96875384740201</c:v>
                </c:pt>
                <c:pt idx="4766">
                  <c:v>461.47550072217803</c:v>
                </c:pt>
                <c:pt idx="4767">
                  <c:v>460.98217125673801</c:v>
                </c:pt>
                <c:pt idx="4768">
                  <c:v>460.48876799533798</c:v>
                </c:pt>
                <c:pt idx="4769">
                  <c:v>459.99529348223501</c:v>
                </c:pt>
                <c:pt idx="4770">
                  <c:v>459.50175026168603</c:v>
                </c:pt>
                <c:pt idx="4771">
                  <c:v>459.00814087794998</c:v>
                </c:pt>
                <c:pt idx="4772">
                  <c:v>458.51446787528198</c:v>
                </c:pt>
                <c:pt idx="4773">
                  <c:v>458.02073379793899</c:v>
                </c:pt>
                <c:pt idx="4774">
                  <c:v>457.52694119018003</c:v>
                </c:pt>
                <c:pt idx="4775">
                  <c:v>457.03309259626099</c:v>
                </c:pt>
                <c:pt idx="4776">
                  <c:v>456.53919056043901</c:v>
                </c:pt>
                <c:pt idx="4777">
                  <c:v>456.04523762697102</c:v>
                </c:pt>
                <c:pt idx="4778">
                  <c:v>455.551236340115</c:v>
                </c:pt>
                <c:pt idx="4779">
                  <c:v>455.05718924412798</c:v>
                </c:pt>
                <c:pt idx="4780">
                  <c:v>454.56309888326598</c:v>
                </c:pt>
                <c:pt idx="4781">
                  <c:v>454.06896780178602</c:v>
                </c:pt>
                <c:pt idx="4782">
                  <c:v>453.574798543947</c:v>
                </c:pt>
                <c:pt idx="4783">
                  <c:v>453.08059365400499</c:v>
                </c:pt>
                <c:pt idx="4784">
                  <c:v>452.58635567621701</c:v>
                </c:pt>
                <c:pt idx="4785">
                  <c:v>452.09208715483999</c:v>
                </c:pt>
                <c:pt idx="4786">
                  <c:v>451.59779063413202</c:v>
                </c:pt>
                <c:pt idx="4787">
                  <c:v>451.10346865834902</c:v>
                </c:pt>
                <c:pt idx="4788">
                  <c:v>450.60912377174901</c:v>
                </c:pt>
                <c:pt idx="4789">
                  <c:v>450.11475851858802</c:v>
                </c:pt>
                <c:pt idx="4790">
                  <c:v>449.62037544312398</c:v>
                </c:pt>
                <c:pt idx="4791">
                  <c:v>449.12597708961499</c:v>
                </c:pt>
                <c:pt idx="4792">
                  <c:v>448.63156600231599</c:v>
                </c:pt>
                <c:pt idx="4793">
                  <c:v>448.137144725486</c:v>
                </c:pt>
                <c:pt idx="4794">
                  <c:v>447.64271580338101</c:v>
                </c:pt>
                <c:pt idx="4795">
                  <c:v>447.14828178025903</c:v>
                </c:pt>
                <c:pt idx="4796">
                  <c:v>446.653845200376</c:v>
                </c:pt>
                <c:pt idx="4797">
                  <c:v>446.15940860798997</c:v>
                </c:pt>
                <c:pt idx="4798">
                  <c:v>445.66497454735702</c:v>
                </c:pt>
                <c:pt idx="4799">
                  <c:v>445.17054556273598</c:v>
                </c:pt>
                <c:pt idx="4800">
                  <c:v>444.67612419838298</c:v>
                </c:pt>
                <c:pt idx="4801">
                  <c:v>444.18171299855402</c:v>
                </c:pt>
                <c:pt idx="4802">
                  <c:v>443.68731450750897</c:v>
                </c:pt>
                <c:pt idx="4803">
                  <c:v>443.19293126950203</c:v>
                </c:pt>
                <c:pt idx="4804">
                  <c:v>442.69856582879203</c:v>
                </c:pt>
                <c:pt idx="4805">
                  <c:v>442.20422072963601</c:v>
                </c:pt>
                <c:pt idx="4806">
                  <c:v>441.70989851629099</c:v>
                </c:pt>
                <c:pt idx="4807">
                  <c:v>441.21560173301299</c:v>
                </c:pt>
                <c:pt idx="4808">
                  <c:v>440.72133292406102</c:v>
                </c:pt>
                <c:pt idx="4809">
                  <c:v>440.22709463369</c:v>
                </c:pt>
                <c:pt idx="4810">
                  <c:v>439.73288940615902</c:v>
                </c:pt>
                <c:pt idx="4811">
                  <c:v>439.23871966750897</c:v>
                </c:pt>
                <c:pt idx="4812">
                  <c:v>438.74458478885299</c:v>
                </c:pt>
                <c:pt idx="4813">
                  <c:v>438.25048088718398</c:v>
                </c:pt>
                <c:pt idx="4814">
                  <c:v>437.75640392139002</c:v>
                </c:pt>
                <c:pt idx="4815">
                  <c:v>437.26234985035899</c:v>
                </c:pt>
                <c:pt idx="4816">
                  <c:v>436.76831463297799</c:v>
                </c:pt>
                <c:pt idx="4817">
                  <c:v>436.274294228136</c:v>
                </c:pt>
                <c:pt idx="4818">
                  <c:v>435.78028459472</c:v>
                </c:pt>
                <c:pt idx="4819">
                  <c:v>435.28628169161698</c:v>
                </c:pt>
                <c:pt idx="4820">
                  <c:v>434.79228147771698</c:v>
                </c:pt>
                <c:pt idx="4821">
                  <c:v>434.29827991190501</c:v>
                </c:pt>
                <c:pt idx="4822">
                  <c:v>433.80427295307197</c:v>
                </c:pt>
                <c:pt idx="4823">
                  <c:v>433.31025656010303</c:v>
                </c:pt>
                <c:pt idx="4824">
                  <c:v>432.81622669188801</c:v>
                </c:pt>
                <c:pt idx="4825">
                  <c:v>432.32217930731298</c:v>
                </c:pt>
                <c:pt idx="4826">
                  <c:v>431.828110365268</c:v>
                </c:pt>
                <c:pt idx="4827">
                  <c:v>431.33401582463802</c:v>
                </c:pt>
                <c:pt idx="4828">
                  <c:v>430.83989164431301</c:v>
                </c:pt>
                <c:pt idx="4829">
                  <c:v>430.34573378317998</c:v>
                </c:pt>
                <c:pt idx="4830">
                  <c:v>429.85153820012698</c:v>
                </c:pt>
                <c:pt idx="4831">
                  <c:v>429.35730085404202</c:v>
                </c:pt>
                <c:pt idx="4832">
                  <c:v>428.86301770381198</c:v>
                </c:pt>
                <c:pt idx="4833">
                  <c:v>428.36868470832599</c:v>
                </c:pt>
                <c:pt idx="4834">
                  <c:v>427.87429782647098</c:v>
                </c:pt>
                <c:pt idx="4835">
                  <c:v>427.37985301713502</c:v>
                </c:pt>
                <c:pt idx="4836">
                  <c:v>426.885346239206</c:v>
                </c:pt>
                <c:pt idx="4837">
                  <c:v>426.39077345157102</c:v>
                </c:pt>
                <c:pt idx="4838">
                  <c:v>425.896130613119</c:v>
                </c:pt>
                <c:pt idx="4839">
                  <c:v>425.40141368273697</c:v>
                </c:pt>
                <c:pt idx="4840">
                  <c:v>424.90661861931397</c:v>
                </c:pt>
                <c:pt idx="4841">
                  <c:v>424.41174147673098</c:v>
                </c:pt>
                <c:pt idx="4842">
                  <c:v>423.91678153748501</c:v>
                </c:pt>
                <c:pt idx="4843">
                  <c:v>423.42174202774299</c:v>
                </c:pt>
                <c:pt idx="4844">
                  <c:v>422.92662641346902</c:v>
                </c:pt>
                <c:pt idx="4845">
                  <c:v>422.431438160629</c:v>
                </c:pt>
                <c:pt idx="4846">
                  <c:v>421.93618073519002</c:v>
                </c:pt>
                <c:pt idx="4847">
                  <c:v>421.440857603116</c:v>
                </c:pt>
                <c:pt idx="4848">
                  <c:v>420.94547223037398</c:v>
                </c:pt>
                <c:pt idx="4849">
                  <c:v>420.45002808292998</c:v>
                </c:pt>
                <c:pt idx="4850">
                  <c:v>419.95452862675</c:v>
                </c:pt>
                <c:pt idx="4851">
                  <c:v>419.45897732779798</c:v>
                </c:pt>
                <c:pt idx="4852">
                  <c:v>418.96337765204203</c:v>
                </c:pt>
                <c:pt idx="4853">
                  <c:v>418.467733065446</c:v>
                </c:pt>
                <c:pt idx="4854">
                  <c:v>417.97204703397699</c:v>
                </c:pt>
                <c:pt idx="4855">
                  <c:v>417.47632302360103</c:v>
                </c:pt>
                <c:pt idx="4856">
                  <c:v>416.98056450028298</c:v>
                </c:pt>
                <c:pt idx="4857">
                  <c:v>416.48477492998899</c:v>
                </c:pt>
                <c:pt idx="4858">
                  <c:v>415.98895777868501</c:v>
                </c:pt>
                <c:pt idx="4859">
                  <c:v>415.493116512337</c:v>
                </c:pt>
                <c:pt idx="4860">
                  <c:v>414.99725459691098</c:v>
                </c:pt>
                <c:pt idx="4861">
                  <c:v>414.501375498372</c:v>
                </c:pt>
                <c:pt idx="4862">
                  <c:v>414.00548268268602</c:v>
                </c:pt>
                <c:pt idx="4863">
                  <c:v>413.50957961581901</c:v>
                </c:pt>
                <c:pt idx="4864">
                  <c:v>413.01366976373799</c:v>
                </c:pt>
                <c:pt idx="4865">
                  <c:v>412.51775659240701</c:v>
                </c:pt>
                <c:pt idx="4866">
                  <c:v>412.02184356779202</c:v>
                </c:pt>
                <c:pt idx="4867">
                  <c:v>411.52593415586</c:v>
                </c:pt>
                <c:pt idx="4868">
                  <c:v>411.03003182257697</c:v>
                </c:pt>
                <c:pt idx="4869">
                  <c:v>410.53414003390702</c:v>
                </c:pt>
                <c:pt idx="4870">
                  <c:v>410.03826165472998</c:v>
                </c:pt>
                <c:pt idx="4871">
                  <c:v>409.54239629851702</c:v>
                </c:pt>
                <c:pt idx="4872">
                  <c:v>409.04654248440801</c:v>
                </c:pt>
                <c:pt idx="4873">
                  <c:v>408.55069873071602</c:v>
                </c:pt>
                <c:pt idx="4874">
                  <c:v>408.05486355575499</c:v>
                </c:pt>
                <c:pt idx="4875">
                  <c:v>407.55903547783799</c:v>
                </c:pt>
                <c:pt idx="4876">
                  <c:v>407.06321301528101</c:v>
                </c:pt>
                <c:pt idx="4877">
                  <c:v>406.56739468639603</c:v>
                </c:pt>
                <c:pt idx="4878">
                  <c:v>406.07157900949801</c:v>
                </c:pt>
                <c:pt idx="4879">
                  <c:v>405.57576450289901</c:v>
                </c:pt>
                <c:pt idx="4880">
                  <c:v>405.07994968491499</c:v>
                </c:pt>
                <c:pt idx="4881">
                  <c:v>404.58413307385899</c:v>
                </c:pt>
                <c:pt idx="4882">
                  <c:v>404.08831318804499</c:v>
                </c:pt>
                <c:pt idx="4883">
                  <c:v>403.59248854578698</c:v>
                </c:pt>
                <c:pt idx="4884">
                  <c:v>403.09665766539803</c:v>
                </c:pt>
                <c:pt idx="4885">
                  <c:v>402.60081906519201</c:v>
                </c:pt>
                <c:pt idx="4886">
                  <c:v>402.104971263484</c:v>
                </c:pt>
                <c:pt idx="4887">
                  <c:v>401.60911277858702</c:v>
                </c:pt>
                <c:pt idx="4888">
                  <c:v>401.11324212881499</c:v>
                </c:pt>
                <c:pt idx="4889">
                  <c:v>400.61735783248099</c:v>
                </c:pt>
                <c:pt idx="4890">
                  <c:v>400.121458407901</c:v>
                </c:pt>
                <c:pt idx="4891">
                  <c:v>399.625542373386</c:v>
                </c:pt>
                <c:pt idx="4892">
                  <c:v>399.12960824725297</c:v>
                </c:pt>
                <c:pt idx="4893">
                  <c:v>398.63365454781302</c:v>
                </c:pt>
                <c:pt idx="4894">
                  <c:v>398.13767979338201</c:v>
                </c:pt>
                <c:pt idx="4895">
                  <c:v>397.64168250227198</c:v>
                </c:pt>
                <c:pt idx="4896">
                  <c:v>397.145661192798</c:v>
                </c:pt>
                <c:pt idx="4897">
                  <c:v>396.64961438327401</c:v>
                </c:pt>
                <c:pt idx="4898">
                  <c:v>396.153540592014</c:v>
                </c:pt>
                <c:pt idx="4899">
                  <c:v>395.65743833733001</c:v>
                </c:pt>
                <c:pt idx="4900">
                  <c:v>395.16130613753802</c:v>
                </c:pt>
                <c:pt idx="4901">
                  <c:v>394.665142510951</c:v>
                </c:pt>
                <c:pt idx="4902">
                  <c:v>394.16894597588299</c:v>
                </c:pt>
                <c:pt idx="4903">
                  <c:v>393.67271505064798</c:v>
                </c:pt>
                <c:pt idx="4904">
                  <c:v>393.17644825355899</c:v>
                </c:pt>
                <c:pt idx="4905">
                  <c:v>392.68014410293102</c:v>
                </c:pt>
                <c:pt idx="4906">
                  <c:v>392.183801117077</c:v>
                </c:pt>
                <c:pt idx="4907">
                  <c:v>391.687417814311</c:v>
                </c:pt>
                <c:pt idx="4908">
                  <c:v>391.190992712948</c:v>
                </c:pt>
                <c:pt idx="4909">
                  <c:v>390.69452433129999</c:v>
                </c:pt>
                <c:pt idx="4910">
                  <c:v>390.19801118768203</c:v>
                </c:pt>
                <c:pt idx="4911">
                  <c:v>389.70145205577103</c:v>
                </c:pt>
                <c:pt idx="4912">
                  <c:v>389.20484909005597</c:v>
                </c:pt>
                <c:pt idx="4913">
                  <c:v>388.708206839345</c:v>
                </c:pt>
                <c:pt idx="4914">
                  <c:v>388.21152990312203</c:v>
                </c:pt>
                <c:pt idx="4915">
                  <c:v>387.71482288087299</c:v>
                </c:pt>
                <c:pt idx="4916">
                  <c:v>387.21809037208101</c:v>
                </c:pt>
                <c:pt idx="4917">
                  <c:v>386.72133697623201</c:v>
                </c:pt>
                <c:pt idx="4918">
                  <c:v>386.22456729280998</c:v>
                </c:pt>
                <c:pt idx="4919">
                  <c:v>385.72778592129902</c:v>
                </c:pt>
                <c:pt idx="4920">
                  <c:v>385.23099746118402</c:v>
                </c:pt>
                <c:pt idx="4921">
                  <c:v>384.73420651195102</c:v>
                </c:pt>
                <c:pt idx="4922">
                  <c:v>384.23741767308201</c:v>
                </c:pt>
                <c:pt idx="4923">
                  <c:v>383.74063554406303</c:v>
                </c:pt>
                <c:pt idx="4924">
                  <c:v>383.24386472437902</c:v>
                </c:pt>
                <c:pt idx="4925">
                  <c:v>382.74710981351399</c:v>
                </c:pt>
                <c:pt idx="4926">
                  <c:v>382.25037541095202</c:v>
                </c:pt>
                <c:pt idx="4927">
                  <c:v>381.75366630382302</c:v>
                </c:pt>
                <c:pt idx="4928">
                  <c:v>381.25698922707898</c:v>
                </c:pt>
                <c:pt idx="4929">
                  <c:v>380.76035206965798</c:v>
                </c:pt>
                <c:pt idx="4930">
                  <c:v>380.263762735603</c:v>
                </c:pt>
                <c:pt idx="4931">
                  <c:v>379.76722912895599</c:v>
                </c:pt>
                <c:pt idx="4932">
                  <c:v>379.27075915375798</c:v>
                </c:pt>
                <c:pt idx="4933">
                  <c:v>378.77436071405202</c:v>
                </c:pt>
                <c:pt idx="4934">
                  <c:v>378.27804171388101</c:v>
                </c:pt>
                <c:pt idx="4935">
                  <c:v>377.78181005728601</c:v>
                </c:pt>
                <c:pt idx="4936">
                  <c:v>377.285673648309</c:v>
                </c:pt>
                <c:pt idx="4937">
                  <c:v>376.78964039099299</c:v>
                </c:pt>
                <c:pt idx="4938">
                  <c:v>376.29371818938</c:v>
                </c:pt>
                <c:pt idx="4939">
                  <c:v>375.79791494751299</c:v>
                </c:pt>
                <c:pt idx="4940">
                  <c:v>375.30223856943201</c:v>
                </c:pt>
                <c:pt idx="4941">
                  <c:v>374.80669695918198</c:v>
                </c:pt>
                <c:pt idx="4942">
                  <c:v>374.31129802080301</c:v>
                </c:pt>
                <c:pt idx="4943">
                  <c:v>373.81604965833799</c:v>
                </c:pt>
                <c:pt idx="4944">
                  <c:v>373.32095977582901</c:v>
                </c:pt>
                <c:pt idx="4945">
                  <c:v>372.82603618218002</c:v>
                </c:pt>
                <c:pt idx="4946">
                  <c:v>372.33128062928199</c:v>
                </c:pt>
                <c:pt idx="4947">
                  <c:v>371.83668527450197</c:v>
                </c:pt>
                <c:pt idx="4948">
                  <c:v>371.34224142529501</c:v>
                </c:pt>
                <c:pt idx="4949">
                  <c:v>370.84794038911701</c:v>
                </c:pt>
                <c:pt idx="4950">
                  <c:v>370.35377347342398</c:v>
                </c:pt>
                <c:pt idx="4951">
                  <c:v>369.85973198567098</c:v>
                </c:pt>
                <c:pt idx="4952">
                  <c:v>369.36580723331502</c:v>
                </c:pt>
                <c:pt idx="4953">
                  <c:v>368.87199052381101</c:v>
                </c:pt>
                <c:pt idx="4954">
                  <c:v>368.37827316461397</c:v>
                </c:pt>
                <c:pt idx="4955">
                  <c:v>367.88464646318198</c:v>
                </c:pt>
                <c:pt idx="4956">
                  <c:v>367.39110172696797</c:v>
                </c:pt>
                <c:pt idx="4957">
                  <c:v>366.89763026343002</c:v>
                </c:pt>
                <c:pt idx="4958">
                  <c:v>366.40422338002298</c:v>
                </c:pt>
                <c:pt idx="4959">
                  <c:v>365.91087238420198</c:v>
                </c:pt>
                <c:pt idx="4960">
                  <c:v>365.41756858342302</c:v>
                </c:pt>
                <c:pt idx="4961">
                  <c:v>364.92430328514303</c:v>
                </c:pt>
                <c:pt idx="4962">
                  <c:v>364.43106779681602</c:v>
                </c:pt>
                <c:pt idx="4963">
                  <c:v>363.93785352102401</c:v>
                </c:pt>
                <c:pt idx="4964">
                  <c:v>363.44465846618999</c:v>
                </c:pt>
                <c:pt idx="4965">
                  <c:v>362.95149143277803</c:v>
                </c:pt>
                <c:pt idx="4966">
                  <c:v>362.45836221738199</c:v>
                </c:pt>
                <c:pt idx="4967">
                  <c:v>361.96528061659501</c:v>
                </c:pt>
                <c:pt idx="4968">
                  <c:v>361.47225642700801</c:v>
                </c:pt>
                <c:pt idx="4969">
                  <c:v>360.97929944521502</c:v>
                </c:pt>
                <c:pt idx="4970">
                  <c:v>360.48641946780799</c:v>
                </c:pt>
                <c:pt idx="4971">
                  <c:v>359.99362629138</c:v>
                </c:pt>
                <c:pt idx="4972">
                  <c:v>359.50092971252502</c:v>
                </c:pt>
                <c:pt idx="4973">
                  <c:v>359.00833952783398</c:v>
                </c:pt>
                <c:pt idx="4974">
                  <c:v>358.51586553390001</c:v>
                </c:pt>
                <c:pt idx="4975">
                  <c:v>358.02351752731698</c:v>
                </c:pt>
                <c:pt idx="4976">
                  <c:v>357.53130530467598</c:v>
                </c:pt>
                <c:pt idx="4977">
                  <c:v>357.03923866257099</c:v>
                </c:pt>
                <c:pt idx="4978">
                  <c:v>356.54732739759402</c:v>
                </c:pt>
                <c:pt idx="4979">
                  <c:v>356.05558130633898</c:v>
                </c:pt>
                <c:pt idx="4980">
                  <c:v>355.56401018539702</c:v>
                </c:pt>
                <c:pt idx="4981">
                  <c:v>355.072623831361</c:v>
                </c:pt>
                <c:pt idx="4982">
                  <c:v>354.58143204082501</c:v>
                </c:pt>
                <c:pt idx="4983">
                  <c:v>354.09044461038098</c:v>
                </c:pt>
                <c:pt idx="4984">
                  <c:v>353.59967133662201</c:v>
                </c:pt>
                <c:pt idx="4985">
                  <c:v>353.10912201614099</c:v>
                </c:pt>
                <c:pt idx="4986">
                  <c:v>352.61880636186498</c:v>
                </c:pt>
                <c:pt idx="4987">
                  <c:v>352.12872842233799</c:v>
                </c:pt>
                <c:pt idx="4988">
                  <c:v>351.638883074163</c:v>
                </c:pt>
                <c:pt idx="4989">
                  <c:v>351.14926435727801</c:v>
                </c:pt>
                <c:pt idx="4990">
                  <c:v>350.65986631162002</c:v>
                </c:pt>
                <c:pt idx="4991">
                  <c:v>350.17068297712598</c:v>
                </c:pt>
                <c:pt idx="4992">
                  <c:v>349.68170839373403</c:v>
                </c:pt>
                <c:pt idx="4993">
                  <c:v>349.19293660138197</c:v>
                </c:pt>
                <c:pt idx="4994">
                  <c:v>348.70436164000603</c:v>
                </c:pt>
                <c:pt idx="4995">
                  <c:v>348.21597754954399</c:v>
                </c:pt>
                <c:pt idx="4996">
                  <c:v>347.72777836993401</c:v>
                </c:pt>
                <c:pt idx="4997">
                  <c:v>347.23975814111202</c:v>
                </c:pt>
                <c:pt idx="4998">
                  <c:v>346.75191090301701</c:v>
                </c:pt>
                <c:pt idx="4999">
                  <c:v>346.26423069558501</c:v>
                </c:pt>
                <c:pt idx="5000">
                  <c:v>345.77671155875498</c:v>
                </c:pt>
                <c:pt idx="5001">
                  <c:v>345.28934753246301</c:v>
                </c:pt>
                <c:pt idx="5002">
                  <c:v>344.80213265664702</c:v>
                </c:pt>
                <c:pt idx="5003">
                  <c:v>344.31506097124498</c:v>
                </c:pt>
                <c:pt idx="5004">
                  <c:v>343.82812651619298</c:v>
                </c:pt>
                <c:pt idx="5005">
                  <c:v>343.34132333094198</c:v>
                </c:pt>
                <c:pt idx="5006">
                  <c:v>342.85464204195301</c:v>
                </c:pt>
                <c:pt idx="5007">
                  <c:v>342.36806169939399</c:v>
                </c:pt>
                <c:pt idx="5008">
                  <c:v>341.881558901387</c:v>
                </c:pt>
                <c:pt idx="5009">
                  <c:v>341.39511024605201</c:v>
                </c:pt>
                <c:pt idx="5010">
                  <c:v>340.90869233151</c:v>
                </c:pt>
                <c:pt idx="5011">
                  <c:v>340.42228175588201</c:v>
                </c:pt>
                <c:pt idx="5012">
                  <c:v>339.93585511728901</c:v>
                </c:pt>
                <c:pt idx="5013">
                  <c:v>339.44938901385001</c:v>
                </c:pt>
                <c:pt idx="5014">
                  <c:v>338.96286004368699</c:v>
                </c:pt>
                <c:pt idx="5015">
                  <c:v>338.47624480492101</c:v>
                </c:pt>
                <c:pt idx="5016">
                  <c:v>337.989519895672</c:v>
                </c:pt>
                <c:pt idx="5017">
                  <c:v>337.50266191406098</c:v>
                </c:pt>
                <c:pt idx="5018">
                  <c:v>337.015647458209</c:v>
                </c:pt>
                <c:pt idx="5019">
                  <c:v>336.528453126236</c:v>
                </c:pt>
                <c:pt idx="5020">
                  <c:v>336.04105551626202</c:v>
                </c:pt>
                <c:pt idx="5021">
                  <c:v>335.55343122641</c:v>
                </c:pt>
                <c:pt idx="5022">
                  <c:v>335.06555685479901</c:v>
                </c:pt>
                <c:pt idx="5023">
                  <c:v>334.57740899955002</c:v>
                </c:pt>
                <c:pt idx="5024">
                  <c:v>334.08896425878402</c:v>
                </c:pt>
                <c:pt idx="5025">
                  <c:v>333.600199230621</c:v>
                </c:pt>
                <c:pt idx="5026">
                  <c:v>333.11109053484302</c:v>
                </c:pt>
                <c:pt idx="5027">
                  <c:v>332.621627598477</c:v>
                </c:pt>
                <c:pt idx="5028">
                  <c:v>332.13183423218999</c:v>
                </c:pt>
                <c:pt idx="5029">
                  <c:v>331.64173995706898</c:v>
                </c:pt>
                <c:pt idx="5030">
                  <c:v>331.15137429420099</c:v>
                </c:pt>
                <c:pt idx="5031">
                  <c:v>330.66076676467202</c:v>
                </c:pt>
                <c:pt idx="5032">
                  <c:v>330.16994688957101</c:v>
                </c:pt>
                <c:pt idx="5033">
                  <c:v>329.67894418998299</c:v>
                </c:pt>
                <c:pt idx="5034">
                  <c:v>329.18778818699599</c:v>
                </c:pt>
                <c:pt idx="5035">
                  <c:v>328.69650840169601</c:v>
                </c:pt>
                <c:pt idx="5036">
                  <c:v>328.20513435517103</c:v>
                </c:pt>
                <c:pt idx="5037">
                  <c:v>327.713695568508</c:v>
                </c:pt>
                <c:pt idx="5038">
                  <c:v>327.22222156279201</c:v>
                </c:pt>
                <c:pt idx="5039">
                  <c:v>326.73074185911202</c:v>
                </c:pt>
                <c:pt idx="5040">
                  <c:v>326.23928597855399</c:v>
                </c:pt>
                <c:pt idx="5041">
                  <c:v>325.74788322768597</c:v>
                </c:pt>
                <c:pt idx="5042">
                  <c:v>325.25655378322301</c:v>
                </c:pt>
                <c:pt idx="5043">
                  <c:v>324.76530548319801</c:v>
                </c:pt>
                <c:pt idx="5044">
                  <c:v>324.27414529105403</c:v>
                </c:pt>
                <c:pt idx="5045">
                  <c:v>323.78308017023397</c:v>
                </c:pt>
                <c:pt idx="5046">
                  <c:v>323.292117084182</c:v>
                </c:pt>
                <c:pt idx="5047">
                  <c:v>322.80126299633997</c:v>
                </c:pt>
                <c:pt idx="5048">
                  <c:v>322.31052487015199</c:v>
                </c:pt>
                <c:pt idx="5049">
                  <c:v>321.81990966906102</c:v>
                </c:pt>
                <c:pt idx="5050">
                  <c:v>321.32942435651</c:v>
                </c:pt>
                <c:pt idx="5051">
                  <c:v>320.83907589594202</c:v>
                </c:pt>
                <c:pt idx="5052">
                  <c:v>320.34887125079899</c:v>
                </c:pt>
                <c:pt idx="5053">
                  <c:v>319.85881738452701</c:v>
                </c:pt>
                <c:pt idx="5054">
                  <c:v>319.36892126056603</c:v>
                </c:pt>
                <c:pt idx="5055">
                  <c:v>318.879189842362</c:v>
                </c:pt>
                <c:pt idx="5056">
                  <c:v>318.389630093356</c:v>
                </c:pt>
                <c:pt idx="5057">
                  <c:v>317.90024897699101</c:v>
                </c:pt>
                <c:pt idx="5058">
                  <c:v>317.41105343494002</c:v>
                </c:pt>
                <c:pt idx="5059">
                  <c:v>316.92204972477901</c:v>
                </c:pt>
                <c:pt idx="5060">
                  <c:v>316.43324329933699</c:v>
                </c:pt>
                <c:pt idx="5061">
                  <c:v>315.94463956534202</c:v>
                </c:pt>
                <c:pt idx="5062">
                  <c:v>315.456243929523</c:v>
                </c:pt>
                <c:pt idx="5063">
                  <c:v>314.96806179860698</c:v>
                </c:pt>
                <c:pt idx="5064">
                  <c:v>314.48009857932101</c:v>
                </c:pt>
                <c:pt idx="5065">
                  <c:v>313.99235967839297</c:v>
                </c:pt>
                <c:pt idx="5066">
                  <c:v>313.50485050255099</c:v>
                </c:pt>
                <c:pt idx="5067">
                  <c:v>313.017576458522</c:v>
                </c:pt>
                <c:pt idx="5068">
                  <c:v>312.53054295303502</c:v>
                </c:pt>
                <c:pt idx="5069">
                  <c:v>312.04375539281699</c:v>
                </c:pt>
                <c:pt idx="5070">
                  <c:v>311.557219184595</c:v>
                </c:pt>
                <c:pt idx="5071">
                  <c:v>311.07093973509802</c:v>
                </c:pt>
                <c:pt idx="5072">
                  <c:v>310.58492245105299</c:v>
                </c:pt>
                <c:pt idx="5073">
                  <c:v>310.09917273918802</c:v>
                </c:pt>
                <c:pt idx="5074">
                  <c:v>309.61369600622999</c:v>
                </c:pt>
                <c:pt idx="5075">
                  <c:v>309.128497350229</c:v>
                </c:pt>
                <c:pt idx="5076">
                  <c:v>308.64357370459402</c:v>
                </c:pt>
                <c:pt idx="5077">
                  <c:v>308.15891319853102</c:v>
                </c:pt>
                <c:pt idx="5078">
                  <c:v>307.67450352443097</c:v>
                </c:pt>
                <c:pt idx="5079">
                  <c:v>307.19033237468199</c:v>
                </c:pt>
                <c:pt idx="5080">
                  <c:v>306.70638744167297</c:v>
                </c:pt>
                <c:pt idx="5081">
                  <c:v>306.22265641779302</c:v>
                </c:pt>
                <c:pt idx="5082">
                  <c:v>305.739126995432</c:v>
                </c:pt>
                <c:pt idx="5083">
                  <c:v>305.25578686697901</c:v>
                </c:pt>
                <c:pt idx="5084">
                  <c:v>304.77262372482301</c:v>
                </c:pt>
                <c:pt idx="5085">
                  <c:v>304.289625261352</c:v>
                </c:pt>
                <c:pt idx="5086">
                  <c:v>303.80677916895701</c:v>
                </c:pt>
                <c:pt idx="5087">
                  <c:v>303.32407314002501</c:v>
                </c:pt>
                <c:pt idx="5088">
                  <c:v>302.84149486694702</c:v>
                </c:pt>
                <c:pt idx="5089">
                  <c:v>302.35903204211201</c:v>
                </c:pt>
                <c:pt idx="5090">
                  <c:v>301.87667235790798</c:v>
                </c:pt>
                <c:pt idx="5091">
                  <c:v>301.39440350672498</c:v>
                </c:pt>
                <c:pt idx="5092">
                  <c:v>300.91221318095103</c:v>
                </c:pt>
                <c:pt idx="5093">
                  <c:v>300.43008907297701</c:v>
                </c:pt>
                <c:pt idx="5094">
                  <c:v>299.948018875191</c:v>
                </c:pt>
                <c:pt idx="5095">
                  <c:v>299.46599027998201</c:v>
                </c:pt>
                <c:pt idx="5096">
                  <c:v>298.98399097973902</c:v>
                </c:pt>
                <c:pt idx="5097">
                  <c:v>298.50200866685202</c:v>
                </c:pt>
                <c:pt idx="5098">
                  <c:v>298.02003103370998</c:v>
                </c:pt>
                <c:pt idx="5099">
                  <c:v>297.53804577270103</c:v>
                </c:pt>
                <c:pt idx="5100">
                  <c:v>297.05604057621503</c:v>
                </c:pt>
                <c:pt idx="5101">
                  <c:v>296.57400313664198</c:v>
                </c:pt>
                <c:pt idx="5102">
                  <c:v>296.09192114636897</c:v>
                </c:pt>
                <c:pt idx="5103">
                  <c:v>295.60978229778698</c:v>
                </c:pt>
                <c:pt idx="5104">
                  <c:v>295.12757428328399</c:v>
                </c:pt>
                <c:pt idx="5105">
                  <c:v>294.64528479525001</c:v>
                </c:pt>
                <c:pt idx="5106">
                  <c:v>294.16290152607303</c:v>
                </c:pt>
                <c:pt idx="5107">
                  <c:v>293.68041216814402</c:v>
                </c:pt>
                <c:pt idx="5108">
                  <c:v>293.19780455570498</c:v>
                </c:pt>
                <c:pt idx="5109">
                  <c:v>292.715079080517</c:v>
                </c:pt>
                <c:pt idx="5110">
                  <c:v>292.23225837034698</c:v>
                </c:pt>
                <c:pt idx="5111">
                  <c:v>291.74936733092602</c:v>
                </c:pt>
                <c:pt idx="5112">
                  <c:v>291.26643086798703</c:v>
                </c:pt>
                <c:pt idx="5113">
                  <c:v>290.78347388726201</c:v>
                </c:pt>
                <c:pt idx="5114">
                  <c:v>290.300521294482</c:v>
                </c:pt>
                <c:pt idx="5115">
                  <c:v>289.81759799538003</c:v>
                </c:pt>
                <c:pt idx="5116">
                  <c:v>289.33472889568799</c:v>
                </c:pt>
                <c:pt idx="5117">
                  <c:v>288.851938901138</c:v>
                </c:pt>
                <c:pt idx="5118">
                  <c:v>288.36925291746201</c:v>
                </c:pt>
                <c:pt idx="5119">
                  <c:v>287.88669585039202</c:v>
                </c:pt>
                <c:pt idx="5120">
                  <c:v>287.40429260565998</c:v>
                </c:pt>
                <c:pt idx="5121">
                  <c:v>286.922068088998</c:v>
                </c:pt>
                <c:pt idx="5122">
                  <c:v>286.44004720613799</c:v>
                </c:pt>
                <c:pt idx="5123">
                  <c:v>285.95825485932102</c:v>
                </c:pt>
                <c:pt idx="5124">
                  <c:v>285.47671301867899</c:v>
                </c:pt>
                <c:pt idx="5125">
                  <c:v>284.995435395659</c:v>
                </c:pt>
                <c:pt idx="5126">
                  <c:v>284.51443425819298</c:v>
                </c:pt>
                <c:pt idx="5127">
                  <c:v>284.03372187421297</c:v>
                </c:pt>
                <c:pt idx="5128">
                  <c:v>283.553310511652</c:v>
                </c:pt>
                <c:pt idx="5129">
                  <c:v>283.07321243844098</c:v>
                </c:pt>
                <c:pt idx="5130">
                  <c:v>282.59343992251303</c:v>
                </c:pt>
                <c:pt idx="5131">
                  <c:v>282.11400523179901</c:v>
                </c:pt>
                <c:pt idx="5132">
                  <c:v>281.634920634232</c:v>
                </c:pt>
                <c:pt idx="5133">
                  <c:v>281.15619839774303</c:v>
                </c:pt>
                <c:pt idx="5134">
                  <c:v>280.67785079026601</c:v>
                </c:pt>
                <c:pt idx="5135">
                  <c:v>280.19989007973197</c:v>
                </c:pt>
                <c:pt idx="5136">
                  <c:v>279.72232853407297</c:v>
                </c:pt>
                <c:pt idx="5137">
                  <c:v>279.245178421221</c:v>
                </c:pt>
                <c:pt idx="5138">
                  <c:v>278.76845200910901</c:v>
                </c:pt>
                <c:pt idx="5139">
                  <c:v>278.29216149098801</c:v>
                </c:pt>
                <c:pt idx="5140">
                  <c:v>277.816310743857</c:v>
                </c:pt>
                <c:pt idx="5141">
                  <c:v>277.34088786678802</c:v>
                </c:pt>
                <c:pt idx="5142">
                  <c:v>276.86587919712599</c:v>
                </c:pt>
                <c:pt idx="5143">
                  <c:v>276.39127107221998</c:v>
                </c:pt>
                <c:pt idx="5144">
                  <c:v>275.91704982941502</c:v>
                </c:pt>
                <c:pt idx="5145">
                  <c:v>275.44320180605803</c:v>
                </c:pt>
                <c:pt idx="5146">
                  <c:v>274.969713339495</c:v>
                </c:pt>
                <c:pt idx="5147">
                  <c:v>274.49657076707399</c:v>
                </c:pt>
                <c:pt idx="5148">
                  <c:v>274.02376042613997</c:v>
                </c:pt>
                <c:pt idx="5149">
                  <c:v>273.55126865403997</c:v>
                </c:pt>
                <c:pt idx="5150">
                  <c:v>273.07908178812102</c:v>
                </c:pt>
                <c:pt idx="5151">
                  <c:v>272.60718616573001</c:v>
                </c:pt>
                <c:pt idx="5152">
                  <c:v>272.135568124212</c:v>
                </c:pt>
                <c:pt idx="5153">
                  <c:v>271.66421400091502</c:v>
                </c:pt>
                <c:pt idx="5154">
                  <c:v>271.19311013318497</c:v>
                </c:pt>
                <c:pt idx="5155">
                  <c:v>270.72224285836802</c:v>
                </c:pt>
                <c:pt idx="5156">
                  <c:v>270.25159851381198</c:v>
                </c:pt>
                <c:pt idx="5157">
                  <c:v>269.78116343686202</c:v>
                </c:pt>
                <c:pt idx="5158">
                  <c:v>269.31092396486503</c:v>
                </c:pt>
                <c:pt idx="5159">
                  <c:v>268.840866435169</c:v>
                </c:pt>
                <c:pt idx="5160">
                  <c:v>268.37097718511899</c:v>
                </c:pt>
                <c:pt idx="5161">
                  <c:v>267.90124255206098</c:v>
                </c:pt>
                <c:pt idx="5162">
                  <c:v>267.43164887334399</c:v>
                </c:pt>
                <c:pt idx="5163">
                  <c:v>266.96218248631197</c:v>
                </c:pt>
                <c:pt idx="5164">
                  <c:v>266.49282972831298</c:v>
                </c:pt>
                <c:pt idx="5165">
                  <c:v>266.02357693669398</c:v>
                </c:pt>
                <c:pt idx="5166">
                  <c:v>265.55441044880001</c:v>
                </c:pt>
                <c:pt idx="5167">
                  <c:v>265.085316601979</c:v>
                </c:pt>
                <c:pt idx="5168">
                  <c:v>264.61628485157502</c:v>
                </c:pt>
                <c:pt idx="5169">
                  <c:v>264.14733807589602</c:v>
                </c:pt>
                <c:pt idx="5170">
                  <c:v>263.67851944718899</c:v>
                </c:pt>
                <c:pt idx="5171">
                  <c:v>263.20987242322201</c:v>
                </c:pt>
                <c:pt idx="5172">
                  <c:v>262.74144046176502</c:v>
                </c:pt>
                <c:pt idx="5173">
                  <c:v>262.27326702058599</c:v>
                </c:pt>
                <c:pt idx="5174">
                  <c:v>261.80539555745497</c:v>
                </c:pt>
                <c:pt idx="5175">
                  <c:v>261.33786953013998</c:v>
                </c:pt>
                <c:pt idx="5176">
                  <c:v>260.87073239641097</c:v>
                </c:pt>
                <c:pt idx="5177">
                  <c:v>260.40402761403601</c:v>
                </c:pt>
                <c:pt idx="5178">
                  <c:v>259.93779864078402</c:v>
                </c:pt>
                <c:pt idx="5179">
                  <c:v>259.47208893442399</c:v>
                </c:pt>
                <c:pt idx="5180">
                  <c:v>259.00694195272598</c:v>
                </c:pt>
                <c:pt idx="5181">
                  <c:v>258.54239995486699</c:v>
                </c:pt>
                <c:pt idx="5182">
                  <c:v>258.078472984597</c:v>
                </c:pt>
                <c:pt idx="5183">
                  <c:v>257.61513605475398</c:v>
                </c:pt>
                <c:pt idx="5184">
                  <c:v>257.15236241525002</c:v>
                </c:pt>
                <c:pt idx="5185">
                  <c:v>256.69012531599702</c:v>
                </c:pt>
                <c:pt idx="5186">
                  <c:v>256.228398006909</c:v>
                </c:pt>
                <c:pt idx="5187">
                  <c:v>255.76715373789699</c:v>
                </c:pt>
                <c:pt idx="5188">
                  <c:v>255.306365758873</c:v>
                </c:pt>
                <c:pt idx="5189">
                  <c:v>254.84600731974899</c:v>
                </c:pt>
                <c:pt idx="5190">
                  <c:v>254.386051670439</c:v>
                </c:pt>
                <c:pt idx="5191">
                  <c:v>253.926472060853</c:v>
                </c:pt>
                <c:pt idx="5192">
                  <c:v>253.467241740905</c:v>
                </c:pt>
                <c:pt idx="5193">
                  <c:v>253.00833396050601</c:v>
                </c:pt>
                <c:pt idx="5194">
                  <c:v>252.54972196956999</c:v>
                </c:pt>
                <c:pt idx="5195">
                  <c:v>252.09137901800699</c:v>
                </c:pt>
                <c:pt idx="5196">
                  <c:v>251.63327835573</c:v>
                </c:pt>
                <c:pt idx="5197">
                  <c:v>251.175393232652</c:v>
                </c:pt>
                <c:pt idx="5198">
                  <c:v>250.71769689869399</c:v>
                </c:pt>
                <c:pt idx="5199">
                  <c:v>250.26016674979701</c:v>
                </c:pt>
                <c:pt idx="5200">
                  <c:v>249.80279610615301</c:v>
                </c:pt>
                <c:pt idx="5201">
                  <c:v>249.34558211058101</c:v>
                </c:pt>
                <c:pt idx="5202">
                  <c:v>248.888521905895</c:v>
                </c:pt>
                <c:pt idx="5203">
                  <c:v>248.43161263491399</c:v>
                </c:pt>
                <c:pt idx="5204">
                  <c:v>247.97485144045399</c:v>
                </c:pt>
                <c:pt idx="5205">
                  <c:v>247.518235465331</c:v>
                </c:pt>
                <c:pt idx="5206">
                  <c:v>247.06176185236299</c:v>
                </c:pt>
                <c:pt idx="5207">
                  <c:v>246.60542774436601</c:v>
                </c:pt>
                <c:pt idx="5208">
                  <c:v>246.149230284156</c:v>
                </c:pt>
                <c:pt idx="5209">
                  <c:v>245.69316661455099</c:v>
                </c:pt>
                <c:pt idx="5210">
                  <c:v>245.237233878366</c:v>
                </c:pt>
                <c:pt idx="5211">
                  <c:v>244.78142921841999</c:v>
                </c:pt>
                <c:pt idx="5212">
                  <c:v>244.32574977752799</c:v>
                </c:pt>
                <c:pt idx="5213">
                  <c:v>243.87019269850799</c:v>
                </c:pt>
                <c:pt idx="5214">
                  <c:v>243.414755124175</c:v>
                </c:pt>
                <c:pt idx="5215">
                  <c:v>242.95943419734701</c:v>
                </c:pt>
                <c:pt idx="5216">
                  <c:v>242.50422706084001</c:v>
                </c:pt>
                <c:pt idx="5217">
                  <c:v>242.04913085747199</c:v>
                </c:pt>
                <c:pt idx="5218">
                  <c:v>241.594142730058</c:v>
                </c:pt>
                <c:pt idx="5219">
                  <c:v>241.13925982141501</c:v>
                </c:pt>
                <c:pt idx="5220">
                  <c:v>240.684479274361</c:v>
                </c:pt>
                <c:pt idx="5221">
                  <c:v>240.22979823171201</c:v>
                </c:pt>
                <c:pt idx="5222">
                  <c:v>239.775213836284</c:v>
                </c:pt>
                <c:pt idx="5223">
                  <c:v>239.320723230894</c:v>
                </c:pt>
                <c:pt idx="5224">
                  <c:v>238.86632355835999</c:v>
                </c:pt>
                <c:pt idx="5225">
                  <c:v>238.412011961497</c:v>
                </c:pt>
                <c:pt idx="5226">
                  <c:v>237.95778558312301</c:v>
                </c:pt>
                <c:pt idx="5227">
                  <c:v>237.50364181149601</c:v>
                </c:pt>
                <c:pt idx="5228">
                  <c:v>237.04958437051999</c:v>
                </c:pt>
                <c:pt idx="5229">
                  <c:v>236.595623728877</c:v>
                </c:pt>
                <c:pt idx="5230">
                  <c:v>236.14177068261901</c:v>
                </c:pt>
                <c:pt idx="5231">
                  <c:v>235.68803602779599</c:v>
                </c:pt>
                <c:pt idx="5232">
                  <c:v>235.23443056046099</c:v>
                </c:pt>
                <c:pt idx="5233">
                  <c:v>234.78096507666399</c:v>
                </c:pt>
                <c:pt idx="5234">
                  <c:v>234.32765037245599</c:v>
                </c:pt>
                <c:pt idx="5235">
                  <c:v>233.87449724389</c:v>
                </c:pt>
                <c:pt idx="5236">
                  <c:v>233.421516487015</c:v>
                </c:pt>
                <c:pt idx="5237">
                  <c:v>232.968718897884</c:v>
                </c:pt>
                <c:pt idx="5238">
                  <c:v>232.51611527254801</c:v>
                </c:pt>
                <c:pt idx="5239">
                  <c:v>232.063716407058</c:v>
                </c:pt>
                <c:pt idx="5240">
                  <c:v>231.61153309746501</c:v>
                </c:pt>
                <c:pt idx="5241">
                  <c:v>231.15957613981999</c:v>
                </c:pt>
                <c:pt idx="5242">
                  <c:v>230.70785633017601</c:v>
                </c:pt>
                <c:pt idx="5243">
                  <c:v>230.25638446458299</c:v>
                </c:pt>
                <c:pt idx="5244">
                  <c:v>229.805171339092</c:v>
                </c:pt>
                <c:pt idx="5245">
                  <c:v>229.35422774975501</c:v>
                </c:pt>
                <c:pt idx="5246">
                  <c:v>228.90356449262401</c:v>
                </c:pt>
                <c:pt idx="5247">
                  <c:v>228.453192363748</c:v>
                </c:pt>
                <c:pt idx="5248">
                  <c:v>228.00312215918001</c:v>
                </c:pt>
                <c:pt idx="5249">
                  <c:v>227.55336467497099</c:v>
                </c:pt>
                <c:pt idx="5250">
                  <c:v>227.103930707172</c:v>
                </c:pt>
                <c:pt idx="5251">
                  <c:v>226.654831051835</c:v>
                </c:pt>
                <c:pt idx="5252">
                  <c:v>226.206076505011</c:v>
                </c:pt>
                <c:pt idx="5253">
                  <c:v>225.75767786275</c:v>
                </c:pt>
                <c:pt idx="5254">
                  <c:v>225.30964592110499</c:v>
                </c:pt>
                <c:pt idx="5255">
                  <c:v>224.861983508896</c:v>
                </c:pt>
                <c:pt idx="5256">
                  <c:v>224.41459644648</c:v>
                </c:pt>
                <c:pt idx="5257">
                  <c:v>223.96732581876</c:v>
                </c:pt>
                <c:pt idx="5258">
                  <c:v>223.52001153090501</c:v>
                </c:pt>
                <c:pt idx="5259">
                  <c:v>223.07249348808801</c:v>
                </c:pt>
                <c:pt idx="5260">
                  <c:v>222.62461159547701</c:v>
                </c:pt>
                <c:pt idx="5261">
                  <c:v>222.176205758245</c:v>
                </c:pt>
                <c:pt idx="5262">
                  <c:v>221.72711637663201</c:v>
                </c:pt>
                <c:pt idx="5263">
                  <c:v>221.27734679639701</c:v>
                </c:pt>
                <c:pt idx="5264">
                  <c:v>220.827297640061</c:v>
                </c:pt>
                <c:pt idx="5265">
                  <c:v>220.377428932057</c:v>
                </c:pt>
                <c:pt idx="5266">
                  <c:v>219.928200696819</c:v>
                </c:pt>
                <c:pt idx="5267">
                  <c:v>219.48005668263201</c:v>
                </c:pt>
                <c:pt idx="5268">
                  <c:v>219.03316668692401</c:v>
                </c:pt>
                <c:pt idx="5269">
                  <c:v>218.58747289564701</c:v>
                </c:pt>
                <c:pt idx="5270">
                  <c:v>218.14291058636101</c:v>
                </c:pt>
                <c:pt idx="5271">
                  <c:v>217.69941503662301</c:v>
                </c:pt>
                <c:pt idx="5272">
                  <c:v>217.25692152399299</c:v>
                </c:pt>
                <c:pt idx="5273">
                  <c:v>216.81536532602999</c:v>
                </c:pt>
                <c:pt idx="5274">
                  <c:v>216.37468172029099</c:v>
                </c:pt>
                <c:pt idx="5275">
                  <c:v>215.93480598433601</c:v>
                </c:pt>
                <c:pt idx="5276">
                  <c:v>215.495673395723</c:v>
                </c:pt>
                <c:pt idx="5277">
                  <c:v>215.05721923201099</c:v>
                </c:pt>
                <c:pt idx="5278">
                  <c:v>214.619378770759</c:v>
                </c:pt>
                <c:pt idx="5279">
                  <c:v>214.18208728952499</c:v>
                </c:pt>
                <c:pt idx="5280">
                  <c:v>213.74528006586701</c:v>
                </c:pt>
                <c:pt idx="5281">
                  <c:v>213.30889237734601</c:v>
                </c:pt>
                <c:pt idx="5282">
                  <c:v>212.87285950151801</c:v>
                </c:pt>
                <c:pt idx="5283">
                  <c:v>212.43711671594301</c:v>
                </c:pt>
                <c:pt idx="5284">
                  <c:v>212.001599298179</c:v>
                </c:pt>
                <c:pt idx="5285">
                  <c:v>211.56624252578601</c:v>
                </c:pt>
                <c:pt idx="5286">
                  <c:v>211.13098169401201</c:v>
                </c:pt>
                <c:pt idx="5287">
                  <c:v>210.695767069662</c:v>
                </c:pt>
                <c:pt idx="5288">
                  <c:v>210.26059112932501</c:v>
                </c:pt>
                <c:pt idx="5289">
                  <c:v>209.82545373481099</c:v>
                </c:pt>
                <c:pt idx="5290">
                  <c:v>209.39035474792999</c:v>
                </c:pt>
                <c:pt idx="5291">
                  <c:v>208.95529403049301</c:v>
                </c:pt>
                <c:pt idx="5292">
                  <c:v>208.52027144430801</c:v>
                </c:pt>
                <c:pt idx="5293">
                  <c:v>208.08528685118699</c:v>
                </c:pt>
                <c:pt idx="5294">
                  <c:v>207.65034011293801</c:v>
                </c:pt>
                <c:pt idx="5295">
                  <c:v>207.21543109137201</c:v>
                </c:pt>
                <c:pt idx="5296">
                  <c:v>206.780559648299</c:v>
                </c:pt>
                <c:pt idx="5297">
                  <c:v>206.34572564552801</c:v>
                </c:pt>
                <c:pt idx="5298">
                  <c:v>205.91092894487099</c:v>
                </c:pt>
                <c:pt idx="5299">
                  <c:v>205.47616940813501</c:v>
                </c:pt>
                <c:pt idx="5300">
                  <c:v>205.041446897132</c:v>
                </c:pt>
                <c:pt idx="5301">
                  <c:v>204.60676127367199</c:v>
                </c:pt>
                <c:pt idx="5302">
                  <c:v>204.17211239956299</c:v>
                </c:pt>
                <c:pt idx="5303">
                  <c:v>203.737500136617</c:v>
                </c:pt>
                <c:pt idx="5304">
                  <c:v>203.30292434664401</c:v>
                </c:pt>
                <c:pt idx="5305">
                  <c:v>202.868384891452</c:v>
                </c:pt>
                <c:pt idx="5306">
                  <c:v>202.43388163285201</c:v>
                </c:pt>
                <c:pt idx="5307">
                  <c:v>201.99941443265399</c:v>
                </c:pt>
                <c:pt idx="5308">
                  <c:v>201.56498315266799</c:v>
                </c:pt>
                <c:pt idx="5309">
                  <c:v>201.13058765470399</c:v>
                </c:pt>
                <c:pt idx="5310">
                  <c:v>200.69622780057199</c:v>
                </c:pt>
                <c:pt idx="5311">
                  <c:v>200.26190345208099</c:v>
                </c:pt>
                <c:pt idx="5312">
                  <c:v>199.82761447104201</c:v>
                </c:pt>
                <c:pt idx="5313">
                  <c:v>199.393360719264</c:v>
                </c:pt>
                <c:pt idx="5314">
                  <c:v>198.959142380993</c:v>
                </c:pt>
                <c:pt idx="5315">
                  <c:v>198.52497412965499</c:v>
                </c:pt>
                <c:pt idx="5316">
                  <c:v>198.09089067655799</c:v>
                </c:pt>
                <c:pt idx="5317">
                  <c:v>197.65692820188599</c:v>
                </c:pt>
                <c:pt idx="5318">
                  <c:v>197.22312288581901</c:v>
                </c:pt>
                <c:pt idx="5319">
                  <c:v>196.78951090854</c:v>
                </c:pt>
                <c:pt idx="5320">
                  <c:v>196.35612845022999</c:v>
                </c:pt>
                <c:pt idx="5321">
                  <c:v>195.923011691071</c:v>
                </c:pt>
                <c:pt idx="5322">
                  <c:v>195.490196811245</c:v>
                </c:pt>
                <c:pt idx="5323">
                  <c:v>195.057719990934</c:v>
                </c:pt>
                <c:pt idx="5324">
                  <c:v>194.62561741031899</c:v>
                </c:pt>
                <c:pt idx="5325">
                  <c:v>194.193925249583</c:v>
                </c:pt>
                <c:pt idx="5326">
                  <c:v>193.76267968890701</c:v>
                </c:pt>
                <c:pt idx="5327">
                  <c:v>193.331916908473</c:v>
                </c:pt>
                <c:pt idx="5328">
                  <c:v>192.90167308846301</c:v>
                </c:pt>
                <c:pt idx="5329">
                  <c:v>192.471984409058</c:v>
                </c:pt>
                <c:pt idx="5330">
                  <c:v>192.04288705044101</c:v>
                </c:pt>
                <c:pt idx="5331">
                  <c:v>191.61441719279401</c:v>
                </c:pt>
                <c:pt idx="5332">
                  <c:v>191.18661101629701</c:v>
                </c:pt>
                <c:pt idx="5333">
                  <c:v>190.75950470113401</c:v>
                </c:pt>
                <c:pt idx="5334">
                  <c:v>190.33313442748499</c:v>
                </c:pt>
                <c:pt idx="5335">
                  <c:v>189.907528399097</c:v>
                </c:pt>
                <c:pt idx="5336">
                  <c:v>189.48263496475599</c:v>
                </c:pt>
                <c:pt idx="5337">
                  <c:v>189.05835647257101</c:v>
                </c:pt>
                <c:pt idx="5338">
                  <c:v>188.63459471770801</c:v>
                </c:pt>
                <c:pt idx="5339">
                  <c:v>188.21125149533299</c:v>
                </c:pt>
                <c:pt idx="5340">
                  <c:v>187.788228600613</c:v>
                </c:pt>
                <c:pt idx="5341">
                  <c:v>187.365427828713</c:v>
                </c:pt>
                <c:pt idx="5342">
                  <c:v>186.942750974799</c:v>
                </c:pt>
                <c:pt idx="5343">
                  <c:v>186.52009983403701</c:v>
                </c:pt>
                <c:pt idx="5344">
                  <c:v>186.09737620159399</c:v>
                </c:pt>
                <c:pt idx="5345">
                  <c:v>185.674481872635</c:v>
                </c:pt>
                <c:pt idx="5346">
                  <c:v>185.25131864232699</c:v>
                </c:pt>
                <c:pt idx="5347">
                  <c:v>184.82778830583501</c:v>
                </c:pt>
                <c:pt idx="5348">
                  <c:v>184.40379265832499</c:v>
                </c:pt>
                <c:pt idx="5349">
                  <c:v>183.979249947337</c:v>
                </c:pt>
                <c:pt idx="5350">
                  <c:v>183.55415712972399</c:v>
                </c:pt>
                <c:pt idx="5351">
                  <c:v>183.128534672808</c:v>
                </c:pt>
                <c:pt idx="5352">
                  <c:v>182.70240304808601</c:v>
                </c:pt>
                <c:pt idx="5353">
                  <c:v>182.27578272705199</c:v>
                </c:pt>
                <c:pt idx="5354">
                  <c:v>181.848694181203</c:v>
                </c:pt>
                <c:pt idx="5355">
                  <c:v>181.421157882035</c:v>
                </c:pt>
                <c:pt idx="5356">
                  <c:v>180.99319430104501</c:v>
                </c:pt>
                <c:pt idx="5357">
                  <c:v>180.56482390972801</c:v>
                </c:pt>
                <c:pt idx="5358">
                  <c:v>180.13606717958001</c:v>
                </c:pt>
                <c:pt idx="5359">
                  <c:v>179.70694458209701</c:v>
                </c:pt>
                <c:pt idx="5360">
                  <c:v>179.27747658877601</c:v>
                </c:pt>
                <c:pt idx="5361">
                  <c:v>178.847683671113</c:v>
                </c:pt>
                <c:pt idx="5362">
                  <c:v>178.41758630060301</c:v>
                </c:pt>
                <c:pt idx="5363">
                  <c:v>177.98720494874399</c:v>
                </c:pt>
                <c:pt idx="5364">
                  <c:v>177.55656008702999</c:v>
                </c:pt>
                <c:pt idx="5365">
                  <c:v>177.12567218695801</c:v>
                </c:pt>
                <c:pt idx="5366">
                  <c:v>176.69456172002401</c:v>
                </c:pt>
                <c:pt idx="5367">
                  <c:v>176.263249157724</c:v>
                </c:pt>
                <c:pt idx="5368">
                  <c:v>175.83175497155401</c:v>
                </c:pt>
                <c:pt idx="5369">
                  <c:v>175.400099633011</c:v>
                </c:pt>
                <c:pt idx="5370">
                  <c:v>174.96830361359</c:v>
                </c:pt>
                <c:pt idx="5371">
                  <c:v>174.53638738478699</c:v>
                </c:pt>
                <c:pt idx="5372">
                  <c:v>174.10437141809899</c:v>
                </c:pt>
                <c:pt idx="5373">
                  <c:v>173.67227618502201</c:v>
                </c:pt>
                <c:pt idx="5374">
                  <c:v>173.24012215705099</c:v>
                </c:pt>
                <c:pt idx="5375">
                  <c:v>172.80792980568299</c:v>
                </c:pt>
                <c:pt idx="5376">
                  <c:v>172.37571960241399</c:v>
                </c:pt>
                <c:pt idx="5377">
                  <c:v>171.94351201873999</c:v>
                </c:pt>
                <c:pt idx="5378">
                  <c:v>171.511327526157</c:v>
                </c:pt>
                <c:pt idx="5379">
                  <c:v>171.07918659616101</c:v>
                </c:pt>
                <c:pt idx="5380">
                  <c:v>170.647109700248</c:v>
                </c:pt>
                <c:pt idx="5381">
                  <c:v>170.215117309915</c:v>
                </c:pt>
                <c:pt idx="5382">
                  <c:v>169.78322989665699</c:v>
                </c:pt>
                <c:pt idx="5383">
                  <c:v>169.351467931971</c:v>
                </c:pt>
                <c:pt idx="5384">
                  <c:v>168.919851887352</c:v>
                </c:pt>
                <c:pt idx="5385">
                  <c:v>168.48840223429599</c:v>
                </c:pt>
                <c:pt idx="5386">
                  <c:v>168.05713755183399</c:v>
                </c:pt>
                <c:pt idx="5387">
                  <c:v>167.62606821059899</c:v>
                </c:pt>
                <c:pt idx="5388">
                  <c:v>167.195202356256</c:v>
                </c:pt>
                <c:pt idx="5389">
                  <c:v>166.764548134427</c:v>
                </c:pt>
                <c:pt idx="5390">
                  <c:v>166.33411369073701</c:v>
                </c:pt>
                <c:pt idx="5391">
                  <c:v>165.90390717080999</c:v>
                </c:pt>
                <c:pt idx="5392">
                  <c:v>165.47393672026899</c:v>
                </c:pt>
                <c:pt idx="5393">
                  <c:v>165.04421048473699</c:v>
                </c:pt>
                <c:pt idx="5394">
                  <c:v>164.61473660983799</c:v>
                </c:pt>
                <c:pt idx="5395">
                  <c:v>164.18552324119699</c:v>
                </c:pt>
                <c:pt idx="5396">
                  <c:v>163.75657852443601</c:v>
                </c:pt>
                <c:pt idx="5397">
                  <c:v>163.32791060517999</c:v>
                </c:pt>
                <c:pt idx="5398">
                  <c:v>162.89952762905199</c:v>
                </c:pt>
                <c:pt idx="5399">
                  <c:v>162.471437741675</c:v>
                </c:pt>
                <c:pt idx="5400">
                  <c:v>162.04364908867299</c:v>
                </c:pt>
                <c:pt idx="5401">
                  <c:v>161.61616981567099</c:v>
                </c:pt>
                <c:pt idx="5402">
                  <c:v>161.189008068291</c:v>
                </c:pt>
                <c:pt idx="5403">
                  <c:v>160.76217199215799</c:v>
                </c:pt>
                <c:pt idx="5404">
                  <c:v>160.33566973289399</c:v>
                </c:pt>
                <c:pt idx="5405">
                  <c:v>159.90950943612401</c:v>
                </c:pt>
                <c:pt idx="5406">
                  <c:v>159.48369924747101</c:v>
                </c:pt>
                <c:pt idx="5407">
                  <c:v>159.05824731255899</c:v>
                </c:pt>
                <c:pt idx="5408">
                  <c:v>158.63316177701199</c:v>
                </c:pt>
                <c:pt idx="5409">
                  <c:v>158.208450786453</c:v>
                </c:pt>
                <c:pt idx="5410">
                  <c:v>157.78412248650599</c:v>
                </c:pt>
                <c:pt idx="5411">
                  <c:v>157.36018502279501</c:v>
                </c:pt>
                <c:pt idx="5412">
                  <c:v>156.936646540943</c:v>
                </c:pt>
                <c:pt idx="5413">
                  <c:v>156.51351518657401</c:v>
                </c:pt>
                <c:pt idx="5414">
                  <c:v>156.09079910531099</c:v>
                </c:pt>
                <c:pt idx="5415">
                  <c:v>155.66850644277801</c:v>
                </c:pt>
                <c:pt idx="5416">
                  <c:v>155.24664490099801</c:v>
                </c:pt>
                <c:pt idx="5417">
                  <c:v>154.82520891637199</c:v>
                </c:pt>
                <c:pt idx="5418">
                  <c:v>154.40417769550501</c:v>
                </c:pt>
                <c:pt idx="5419">
                  <c:v>153.983529606216</c:v>
                </c:pt>
                <c:pt idx="5420">
                  <c:v>153.56324301632699</c:v>
                </c:pt>
                <c:pt idx="5421">
                  <c:v>153.14329629365801</c:v>
                </c:pt>
                <c:pt idx="5422">
                  <c:v>152.723667806028</c:v>
                </c:pt>
                <c:pt idx="5423">
                  <c:v>152.30433592125701</c:v>
                </c:pt>
                <c:pt idx="5424">
                  <c:v>151.88527900716699</c:v>
                </c:pt>
                <c:pt idx="5425">
                  <c:v>151.46647543157599</c:v>
                </c:pt>
                <c:pt idx="5426">
                  <c:v>151.04790356230501</c:v>
                </c:pt>
                <c:pt idx="5427">
                  <c:v>150.629541767175</c:v>
                </c:pt>
                <c:pt idx="5428">
                  <c:v>150.211368414004</c:v>
                </c:pt>
                <c:pt idx="5429">
                  <c:v>149.79336187061401</c:v>
                </c:pt>
                <c:pt idx="5430">
                  <c:v>149.375500504824</c:v>
                </c:pt>
                <c:pt idx="5431">
                  <c:v>148.95776268445499</c:v>
                </c:pt>
                <c:pt idx="5432">
                  <c:v>148.540126777327</c:v>
                </c:pt>
                <c:pt idx="5433">
                  <c:v>148.122571151259</c:v>
                </c:pt>
                <c:pt idx="5434">
                  <c:v>147.705074174072</c:v>
                </c:pt>
                <c:pt idx="5435">
                  <c:v>147.28761421358701</c:v>
                </c:pt>
                <c:pt idx="5436">
                  <c:v>146.87016963762201</c:v>
                </c:pt>
                <c:pt idx="5437">
                  <c:v>146.45271881399901</c:v>
                </c:pt>
                <c:pt idx="5438">
                  <c:v>146.03524011053699</c:v>
                </c:pt>
                <c:pt idx="5439">
                  <c:v>145.617711895057</c:v>
                </c:pt>
                <c:pt idx="5440">
                  <c:v>145.200112535378</c:v>
                </c:pt>
                <c:pt idx="5441">
                  <c:v>144.78242039932101</c:v>
                </c:pt>
                <c:pt idx="5442">
                  <c:v>144.36461385470599</c:v>
                </c:pt>
                <c:pt idx="5443">
                  <c:v>143.94667126935201</c:v>
                </c:pt>
                <c:pt idx="5444">
                  <c:v>143.528571011081</c:v>
                </c:pt>
                <c:pt idx="5445">
                  <c:v>143.110291447712</c:v>
                </c:pt>
                <c:pt idx="5446">
                  <c:v>142.69181094706599</c:v>
                </c:pt>
                <c:pt idx="5447">
                  <c:v>142.27310787696101</c:v>
                </c:pt>
                <c:pt idx="5448">
                  <c:v>141.85416060521999</c:v>
                </c:pt>
                <c:pt idx="5449">
                  <c:v>141.43495107627999</c:v>
                </c:pt>
                <c:pt idx="5450">
                  <c:v>141.01551146073899</c:v>
                </c:pt>
                <c:pt idx="5451">
                  <c:v>140.59591097659799</c:v>
                </c:pt>
                <c:pt idx="5452">
                  <c:v>140.17621970596099</c:v>
                </c:pt>
                <c:pt idx="5453">
                  <c:v>139.75650773093301</c:v>
                </c:pt>
                <c:pt idx="5454">
                  <c:v>139.336845133618</c:v>
                </c:pt>
                <c:pt idx="5455">
                  <c:v>138.91730199612201</c:v>
                </c:pt>
                <c:pt idx="5456">
                  <c:v>138.49794840054801</c:v>
                </c:pt>
                <c:pt idx="5457">
                  <c:v>138.07885442900101</c:v>
                </c:pt>
                <c:pt idx="5458">
                  <c:v>137.66009016358501</c:v>
                </c:pt>
                <c:pt idx="5459">
                  <c:v>137.241725686406</c:v>
                </c:pt>
                <c:pt idx="5460">
                  <c:v>136.82383107956699</c:v>
                </c:pt>
                <c:pt idx="5461">
                  <c:v>136.40646750188299</c:v>
                </c:pt>
                <c:pt idx="5462">
                  <c:v>135.989645650109</c:v>
                </c:pt>
                <c:pt idx="5463">
                  <c:v>135.57335850141399</c:v>
                </c:pt>
                <c:pt idx="5464">
                  <c:v>135.15759901364299</c:v>
                </c:pt>
                <c:pt idx="5465">
                  <c:v>134.74236014464</c:v>
                </c:pt>
                <c:pt idx="5466">
                  <c:v>134.327634852252</c:v>
                </c:pt>
                <c:pt idx="5467">
                  <c:v>133.913416094322</c:v>
                </c:pt>
                <c:pt idx="5468">
                  <c:v>133.49969682869599</c:v>
                </c:pt>
                <c:pt idx="5469">
                  <c:v>133.08647001321799</c:v>
                </c:pt>
                <c:pt idx="5470">
                  <c:v>132.673728605734</c:v>
                </c:pt>
                <c:pt idx="5471">
                  <c:v>132.26146556408901</c:v>
                </c:pt>
                <c:pt idx="5472">
                  <c:v>131.84967384612699</c:v>
                </c:pt>
                <c:pt idx="5473">
                  <c:v>131.43834640969399</c:v>
                </c:pt>
                <c:pt idx="5474">
                  <c:v>131.02747621263501</c:v>
                </c:pt>
                <c:pt idx="5475">
                  <c:v>130.61705621279401</c:v>
                </c:pt>
                <c:pt idx="5476">
                  <c:v>130.20707936801699</c:v>
                </c:pt>
                <c:pt idx="5477">
                  <c:v>129.797538636148</c:v>
                </c:pt>
                <c:pt idx="5478">
                  <c:v>129.38842697503301</c:v>
                </c:pt>
                <c:pt idx="5479">
                  <c:v>128.97973734251701</c:v>
                </c:pt>
                <c:pt idx="5480">
                  <c:v>128.571462696444</c:v>
                </c:pt>
                <c:pt idx="5481">
                  <c:v>128.163595994659</c:v>
                </c:pt>
                <c:pt idx="5482">
                  <c:v>127.756130195008</c:v>
                </c:pt>
                <c:pt idx="5483">
                  <c:v>127.349058255336</c:v>
                </c:pt>
                <c:pt idx="5484">
                  <c:v>126.942373133487</c:v>
                </c:pt>
                <c:pt idx="5485">
                  <c:v>126.536067787306</c:v>
                </c:pt>
                <c:pt idx="5486">
                  <c:v>126.13013517463899</c:v>
                </c:pt>
                <c:pt idx="5487">
                  <c:v>125.724568253331</c:v>
                </c:pt>
                <c:pt idx="5488">
                  <c:v>125.319359981226</c:v>
                </c:pt>
                <c:pt idx="5489">
                  <c:v>124.914503316169</c:v>
                </c:pt>
                <c:pt idx="5490">
                  <c:v>124.509991216006</c:v>
                </c:pt>
                <c:pt idx="5491">
                  <c:v>124.10580129868799</c:v>
                </c:pt>
                <c:pt idx="5492">
                  <c:v>123.701840676077</c:v>
                </c:pt>
                <c:pt idx="5493">
                  <c:v>123.297996215978</c:v>
                </c:pt>
                <c:pt idx="5494">
                  <c:v>122.894154784444</c:v>
                </c:pt>
                <c:pt idx="5495">
                  <c:v>122.490203247528</c:v>
                </c:pt>
                <c:pt idx="5496">
                  <c:v>122.086028471284</c:v>
                </c:pt>
                <c:pt idx="5497">
                  <c:v>121.68151732176401</c:v>
                </c:pt>
                <c:pt idx="5498">
                  <c:v>121.27655666502299</c:v>
                </c:pt>
                <c:pt idx="5499">
                  <c:v>120.87103336711399</c:v>
                </c:pt>
                <c:pt idx="5500">
                  <c:v>120.46483429409</c:v>
                </c:pt>
                <c:pt idx="5501">
                  <c:v>120.057846312005</c:v>
                </c:pt>
                <c:pt idx="5502">
                  <c:v>119.64995628691101</c:v>
                </c:pt>
                <c:pt idx="5503">
                  <c:v>119.241051108505</c:v>
                </c:pt>
                <c:pt idx="5504">
                  <c:v>118.831095283387</c:v>
                </c:pt>
                <c:pt idx="5505">
                  <c:v>118.420303672475</c:v>
                </c:pt>
                <c:pt idx="5506">
                  <c:v>118.00894151781</c:v>
                </c:pt>
                <c:pt idx="5507">
                  <c:v>117.59727406143</c:v>
                </c:pt>
                <c:pt idx="5508">
                  <c:v>117.18556654537601</c:v>
                </c:pt>
                <c:pt idx="5509">
                  <c:v>116.774084211687</c:v>
                </c:pt>
                <c:pt idx="5510">
                  <c:v>116.363092302403</c:v>
                </c:pt>
                <c:pt idx="5511">
                  <c:v>115.952856059563</c:v>
                </c:pt>
                <c:pt idx="5512">
                  <c:v>115.543640725207</c:v>
                </c:pt>
                <c:pt idx="5513">
                  <c:v>115.135711541375</c:v>
                </c:pt>
                <c:pt idx="5514">
                  <c:v>114.729333750107</c:v>
                </c:pt>
                <c:pt idx="5515">
                  <c:v>114.324772593441</c:v>
                </c:pt>
                <c:pt idx="5516">
                  <c:v>113.922293313418</c:v>
                </c:pt>
                <c:pt idx="5517">
                  <c:v>113.522161152078</c:v>
                </c:pt>
                <c:pt idx="5518">
                  <c:v>113.12464135146</c:v>
                </c:pt>
                <c:pt idx="5519">
                  <c:v>112.729903644492</c:v>
                </c:pt>
                <c:pt idx="5520">
                  <c:v>112.337593900309</c:v>
                </c:pt>
                <c:pt idx="5521">
                  <c:v>111.947179307355</c:v>
                </c:pt>
                <c:pt idx="5522">
                  <c:v>111.558126901908</c:v>
                </c:pt>
                <c:pt idx="5523">
                  <c:v>111.169903720249</c:v>
                </c:pt>
                <c:pt idx="5524">
                  <c:v>110.781976798659</c:v>
                </c:pt>
                <c:pt idx="5525">
                  <c:v>110.393813173418</c:v>
                </c:pt>
                <c:pt idx="5526">
                  <c:v>110.004879880807</c:v>
                </c:pt>
                <c:pt idx="5527">
                  <c:v>109.61469139024901</c:v>
                </c:pt>
                <c:pt idx="5528">
                  <c:v>109.2231562388</c:v>
                </c:pt>
                <c:pt idx="5529">
                  <c:v>108.83037817359001</c:v>
                </c:pt>
                <c:pt idx="5530">
                  <c:v>108.436462339044</c:v>
                </c:pt>
                <c:pt idx="5531">
                  <c:v>108.04151387959099</c:v>
                </c:pt>
                <c:pt idx="5532">
                  <c:v>107.64563793965699</c:v>
                </c:pt>
                <c:pt idx="5533">
                  <c:v>107.248939663667</c:v>
                </c:pt>
                <c:pt idx="5534">
                  <c:v>106.85152419604999</c:v>
                </c:pt>
                <c:pt idx="5535">
                  <c:v>106.453496681232</c:v>
                </c:pt>
                <c:pt idx="5536">
                  <c:v>106.054962263639</c:v>
                </c:pt>
                <c:pt idx="5537">
                  <c:v>105.656026087698</c:v>
                </c:pt>
                <c:pt idx="5538">
                  <c:v>105.256793297836</c:v>
                </c:pt>
                <c:pt idx="5539">
                  <c:v>104.85736903848</c:v>
                </c:pt>
                <c:pt idx="5540">
                  <c:v>104.45785845405599</c:v>
                </c:pt>
                <c:pt idx="5541">
                  <c:v>104.058366688991</c:v>
                </c:pt>
                <c:pt idx="5542">
                  <c:v>103.658998887712</c:v>
                </c:pt>
                <c:pt idx="5543">
                  <c:v>103.259860194645</c:v>
                </c:pt>
                <c:pt idx="5544">
                  <c:v>102.861055754218</c:v>
                </c:pt>
                <c:pt idx="5545">
                  <c:v>102.462690710552</c:v>
                </c:pt>
                <c:pt idx="5546">
                  <c:v>102.06486019497601</c:v>
                </c:pt>
                <c:pt idx="5547">
                  <c:v>101.667622971412</c:v>
                </c:pt>
                <c:pt idx="5548">
                  <c:v>101.27102954958499</c:v>
                </c:pt>
                <c:pt idx="5549">
                  <c:v>100.875130439215</c:v>
                </c:pt>
                <c:pt idx="5550">
                  <c:v>100.479976150027</c:v>
                </c:pt>
                <c:pt idx="5551">
                  <c:v>100.08561719174099</c:v>
                </c:pt>
                <c:pt idx="5552">
                  <c:v>99.692104074082295</c:v>
                </c:pt>
                <c:pt idx="5553">
                  <c:v>99.299487306770999</c:v>
                </c:pt>
                <c:pt idx="5554">
                  <c:v>98.9078173995306</c:v>
                </c:pt>
                <c:pt idx="5555">
                  <c:v>98.517144862083398</c:v>
                </c:pt>
                <c:pt idx="5556">
                  <c:v>98.127520204152106</c:v>
                </c:pt>
                <c:pt idx="5557">
                  <c:v>97.738993935459106</c:v>
                </c:pt>
                <c:pt idx="5558">
                  <c:v>97.351616565726999</c:v>
                </c:pt>
                <c:pt idx="5559">
                  <c:v>96.965438604625405</c:v>
                </c:pt>
                <c:pt idx="5560">
                  <c:v>96.580480746114205</c:v>
                </c:pt>
                <c:pt idx="5561">
                  <c:v>96.196648722609197</c:v>
                </c:pt>
                <c:pt idx="5562">
                  <c:v>95.813820562953595</c:v>
                </c:pt>
                <c:pt idx="5563">
                  <c:v>95.431874295990895</c:v>
                </c:pt>
                <c:pt idx="5564">
                  <c:v>95.050687950564097</c:v>
                </c:pt>
                <c:pt idx="5565">
                  <c:v>94.670139555516798</c:v>
                </c:pt>
                <c:pt idx="5566">
                  <c:v>94.290107139692097</c:v>
                </c:pt>
                <c:pt idx="5567">
                  <c:v>93.910468731933406</c:v>
                </c:pt>
                <c:pt idx="5568">
                  <c:v>93.531102361084095</c:v>
                </c:pt>
                <c:pt idx="5569">
                  <c:v>93.151886055987305</c:v>
                </c:pt>
                <c:pt idx="5570">
                  <c:v>92.772697845486505</c:v>
                </c:pt>
                <c:pt idx="5571">
                  <c:v>92.393415758424794</c:v>
                </c:pt>
                <c:pt idx="5572">
                  <c:v>92.013917824491799</c:v>
                </c:pt>
                <c:pt idx="5573">
                  <c:v>91.634108289446999</c:v>
                </c:pt>
                <c:pt idx="5574">
                  <c:v>91.253986423821701</c:v>
                </c:pt>
                <c:pt idx="5575">
                  <c:v>90.873573021365701</c:v>
                </c:pt>
                <c:pt idx="5576">
                  <c:v>90.492888875828797</c:v>
                </c:pt>
                <c:pt idx="5577">
                  <c:v>90.1119547809609</c:v>
                </c:pt>
                <c:pt idx="5578">
                  <c:v>89.730791530511695</c:v>
                </c:pt>
                <c:pt idx="5579">
                  <c:v>89.349419918231007</c:v>
                </c:pt>
                <c:pt idx="5580">
                  <c:v>88.967860737868605</c:v>
                </c:pt>
                <c:pt idx="5581">
                  <c:v>88.586134783174302</c:v>
                </c:pt>
                <c:pt idx="5582">
                  <c:v>88.204262847897994</c:v>
                </c:pt>
                <c:pt idx="5583">
                  <c:v>87.822265725789293</c:v>
                </c:pt>
                <c:pt idx="5584">
                  <c:v>87.440164210598198</c:v>
                </c:pt>
                <c:pt idx="5585">
                  <c:v>87.057979096074405</c:v>
                </c:pt>
                <c:pt idx="5586">
                  <c:v>86.675731175967698</c:v>
                </c:pt>
                <c:pt idx="5587">
                  <c:v>86.293441244027903</c:v>
                </c:pt>
                <c:pt idx="5588">
                  <c:v>85.911130094004903</c:v>
                </c:pt>
                <c:pt idx="5589">
                  <c:v>85.528818519648397</c:v>
                </c:pt>
                <c:pt idx="5590">
                  <c:v>85.146527314708095</c:v>
                </c:pt>
                <c:pt idx="5591">
                  <c:v>84.764277272933995</c:v>
                </c:pt>
                <c:pt idx="5592">
                  <c:v>84.382089188075796</c:v>
                </c:pt>
                <c:pt idx="5593">
                  <c:v>83.999983853883407</c:v>
                </c:pt>
                <c:pt idx="5594">
                  <c:v>83.6179820641064</c:v>
                </c:pt>
                <c:pt idx="5595">
                  <c:v>83.236104612494799</c:v>
                </c:pt>
                <c:pt idx="5596">
                  <c:v>82.854372292798303</c:v>
                </c:pt>
                <c:pt idx="5597">
                  <c:v>82.472805898766694</c:v>
                </c:pt>
                <c:pt idx="5598">
                  <c:v>82.091426224149799</c:v>
                </c:pt>
                <c:pt idx="5599">
                  <c:v>81.710254062697402</c:v>
                </c:pt>
                <c:pt idx="5600">
                  <c:v>81.329310208159399</c:v>
                </c:pt>
                <c:pt idx="5601">
                  <c:v>80.948615454285502</c:v>
                </c:pt>
                <c:pt idx="5602">
                  <c:v>80.568190594825495</c:v>
                </c:pt>
                <c:pt idx="5603">
                  <c:v>80.188056423529204</c:v>
                </c:pt>
                <c:pt idx="5604">
                  <c:v>79.808233734146398</c:v>
                </c:pt>
                <c:pt idx="5605">
                  <c:v>79.428743320426904</c:v>
                </c:pt>
                <c:pt idx="5606">
                  <c:v>79.049605976120603</c:v>
                </c:pt>
                <c:pt idx="5607">
                  <c:v>78.670842494977094</c:v>
                </c:pt>
                <c:pt idx="5608">
                  <c:v>78.292473670746503</c:v>
                </c:pt>
                <c:pt idx="5609">
                  <c:v>77.914520297178299</c:v>
                </c:pt>
                <c:pt idx="5610">
                  <c:v>77.537000556333794</c:v>
                </c:pt>
                <c:pt idx="5611">
                  <c:v>77.159915765527302</c:v>
                </c:pt>
                <c:pt idx="5612">
                  <c:v>76.783260541658393</c:v>
                </c:pt>
                <c:pt idx="5613">
                  <c:v>76.407029484604806</c:v>
                </c:pt>
                <c:pt idx="5614">
                  <c:v>76.031217194243993</c:v>
                </c:pt>
                <c:pt idx="5615">
                  <c:v>75.655818270453395</c:v>
                </c:pt>
                <c:pt idx="5616">
                  <c:v>75.280827313110706</c:v>
                </c:pt>
                <c:pt idx="5617">
                  <c:v>74.906238922093394</c:v>
                </c:pt>
                <c:pt idx="5618">
                  <c:v>74.532047697278998</c:v>
                </c:pt>
                <c:pt idx="5619">
                  <c:v>74.158248238544999</c:v>
                </c:pt>
                <c:pt idx="5620">
                  <c:v>73.784835145768994</c:v>
                </c:pt>
                <c:pt idx="5621">
                  <c:v>73.411803018828493</c:v>
                </c:pt>
                <c:pt idx="5622">
                  <c:v>73.039146457601106</c:v>
                </c:pt>
                <c:pt idx="5623">
                  <c:v>72.6668600619643</c:v>
                </c:pt>
                <c:pt idx="5624">
                  <c:v>72.2949384317956</c:v>
                </c:pt>
                <c:pt idx="5625">
                  <c:v>71.923376166972602</c:v>
                </c:pt>
                <c:pt idx="5626">
                  <c:v>71.552167867372802</c:v>
                </c:pt>
                <c:pt idx="5627">
                  <c:v>71.181308132873696</c:v>
                </c:pt>
                <c:pt idx="5628">
                  <c:v>70.810791563352794</c:v>
                </c:pt>
                <c:pt idx="5629">
                  <c:v>70.440612758687806</c:v>
                </c:pt>
                <c:pt idx="5630">
                  <c:v>70.070766318756199</c:v>
                </c:pt>
                <c:pt idx="5631">
                  <c:v>69.701246843435399</c:v>
                </c:pt>
                <c:pt idx="5632">
                  <c:v>69.332048932603101</c:v>
                </c:pt>
                <c:pt idx="5633">
                  <c:v>68.963167186136701</c:v>
                </c:pt>
                <c:pt idx="5634">
                  <c:v>68.594596203913795</c:v>
                </c:pt>
                <c:pt idx="5635">
                  <c:v>68.226330585811894</c:v>
                </c:pt>
                <c:pt idx="5636">
                  <c:v>67.858364931708607</c:v>
                </c:pt>
                <c:pt idx="5637">
                  <c:v>67.490693841511401</c:v>
                </c:pt>
                <c:pt idx="5638">
                  <c:v>67.123313674495904</c:v>
                </c:pt>
                <c:pt idx="5639">
                  <c:v>66.756227291270307</c:v>
                </c:pt>
                <c:pt idx="5640">
                  <c:v>66.389439053809298</c:v>
                </c:pt>
                <c:pt idx="5641">
                  <c:v>66.022953324087396</c:v>
                </c:pt>
                <c:pt idx="5642">
                  <c:v>65.656774464079106</c:v>
                </c:pt>
                <c:pt idx="5643">
                  <c:v>65.290906835758904</c:v>
                </c:pt>
                <c:pt idx="5644">
                  <c:v>64.925354801101605</c:v>
                </c:pt>
                <c:pt idx="5645">
                  <c:v>64.560122722081502</c:v>
                </c:pt>
                <c:pt idx="5646">
                  <c:v>64.195214960673198</c:v>
                </c:pt>
                <c:pt idx="5647">
                  <c:v>63.830635878851297</c:v>
                </c:pt>
                <c:pt idx="5648">
                  <c:v>63.466389838590402</c:v>
                </c:pt>
                <c:pt idx="5649">
                  <c:v>63.102481201864897</c:v>
                </c:pt>
                <c:pt idx="5650">
                  <c:v>62.738914330649401</c:v>
                </c:pt>
                <c:pt idx="5651">
                  <c:v>62.375693586918501</c:v>
                </c:pt>
                <c:pt idx="5652">
                  <c:v>62.012823332646697</c:v>
                </c:pt>
                <c:pt idx="5653">
                  <c:v>61.650307929808598</c:v>
                </c:pt>
                <c:pt idx="5654">
                  <c:v>61.288151740378702</c:v>
                </c:pt>
                <c:pt idx="5655">
                  <c:v>60.926359126331597</c:v>
                </c:pt>
                <c:pt idx="5656">
                  <c:v>60.564934449641797</c:v>
                </c:pt>
                <c:pt idx="5657">
                  <c:v>60.203882072283797</c:v>
                </c:pt>
                <c:pt idx="5658">
                  <c:v>59.843206348910101</c:v>
                </c:pt>
                <c:pt idx="5659">
                  <c:v>59.482906831911002</c:v>
                </c:pt>
                <c:pt idx="5660">
                  <c:v>59.122969988060497</c:v>
                </c:pt>
                <c:pt idx="5661">
                  <c:v>58.763380076038104</c:v>
                </c:pt>
                <c:pt idx="5662">
                  <c:v>58.404121354523397</c:v>
                </c:pt>
                <c:pt idx="5663">
                  <c:v>58.045178082196003</c:v>
                </c:pt>
                <c:pt idx="5664">
                  <c:v>57.686534517735502</c:v>
                </c:pt>
                <c:pt idx="5665">
                  <c:v>57.3281749198214</c:v>
                </c:pt>
                <c:pt idx="5666">
                  <c:v>56.970083547133498</c:v>
                </c:pt>
                <c:pt idx="5667">
                  <c:v>56.612244658351202</c:v>
                </c:pt>
                <c:pt idx="5668">
                  <c:v>56.254642512154298</c:v>
                </c:pt>
                <c:pt idx="5669">
                  <c:v>55.8972613672222</c:v>
                </c:pt>
                <c:pt idx="5670">
                  <c:v>55.540085482234602</c:v>
                </c:pt>
                <c:pt idx="5671">
                  <c:v>55.183099115871102</c:v>
                </c:pt>
                <c:pt idx="5672">
                  <c:v>54.826286526811202</c:v>
                </c:pt>
                <c:pt idx="5673">
                  <c:v>54.4696319737347</c:v>
                </c:pt>
                <c:pt idx="5674">
                  <c:v>54.113119715320998</c:v>
                </c:pt>
                <c:pt idx="5675">
                  <c:v>53.756734010249701</c:v>
                </c:pt>
                <c:pt idx="5676">
                  <c:v>53.400459117200597</c:v>
                </c:pt>
                <c:pt idx="5677">
                  <c:v>53.044279294853098</c:v>
                </c:pt>
                <c:pt idx="5678">
                  <c:v>52.688178801886799</c:v>
                </c:pt>
                <c:pt idx="5679">
                  <c:v>52.332141896981398</c:v>
                </c:pt>
                <c:pt idx="5680">
                  <c:v>51.976152838816503</c:v>
                </c:pt>
                <c:pt idx="5681">
                  <c:v>51.620195886071599</c:v>
                </c:pt>
                <c:pt idx="5682">
                  <c:v>51.264255297426303</c:v>
                </c:pt>
                <c:pt idx="5683">
                  <c:v>50.908315331560303</c:v>
                </c:pt>
                <c:pt idx="5684">
                  <c:v>50.552360247153203</c:v>
                </c:pt>
                <c:pt idx="5685">
                  <c:v>50.1963743028845</c:v>
                </c:pt>
                <c:pt idx="5686">
                  <c:v>49.840341757433798</c:v>
                </c:pt>
                <c:pt idx="5687">
                  <c:v>49.4842468694807</c:v>
                </c:pt>
                <c:pt idx="5688">
                  <c:v>49.128073897704901</c:v>
                </c:pt>
                <c:pt idx="5689">
                  <c:v>48.771807160281703</c:v>
                </c:pt>
                <c:pt idx="5690">
                  <c:v>48.415453245358698</c:v>
                </c:pt>
                <c:pt idx="5691">
                  <c:v>48.059074307046203</c:v>
                </c:pt>
                <c:pt idx="5692">
                  <c:v>47.702741022456699</c:v>
                </c:pt>
                <c:pt idx="5693">
                  <c:v>47.346524068703197</c:v>
                </c:pt>
                <c:pt idx="5694">
                  <c:v>46.990494122898099</c:v>
                </c:pt>
                <c:pt idx="5695">
                  <c:v>46.634721862154201</c:v>
                </c:pt>
                <c:pt idx="5696">
                  <c:v>46.2792779635841</c:v>
                </c:pt>
                <c:pt idx="5697">
                  <c:v>45.924233104300598</c:v>
                </c:pt>
                <c:pt idx="5698">
                  <c:v>45.569657961416397</c:v>
                </c:pt>
                <c:pt idx="5699">
                  <c:v>45.215623212044001</c:v>
                </c:pt>
                <c:pt idx="5700">
                  <c:v>44.862199533296099</c:v>
                </c:pt>
                <c:pt idx="5701">
                  <c:v>44.5094576022856</c:v>
                </c:pt>
                <c:pt idx="5702">
                  <c:v>44.157468096124902</c:v>
                </c:pt>
                <c:pt idx="5703">
                  <c:v>43.806301691926897</c:v>
                </c:pt>
                <c:pt idx="5704">
                  <c:v>43.456029066804199</c:v>
                </c:pt>
                <c:pt idx="5705">
                  <c:v>43.106720897869401</c:v>
                </c:pt>
                <c:pt idx="5706">
                  <c:v>42.7584478622353</c:v>
                </c:pt>
                <c:pt idx="5707">
                  <c:v>42.411280637014499</c:v>
                </c:pt>
                <c:pt idx="5708">
                  <c:v>42.065289899319701</c:v>
                </c:pt>
                <c:pt idx="5709">
                  <c:v>41.720546326263602</c:v>
                </c:pt>
                <c:pt idx="5710">
                  <c:v>41.377120561039199</c:v>
                </c:pt>
                <c:pt idx="5711">
                  <c:v>41.035051326502497</c:v>
                </c:pt>
                <c:pt idx="5712">
                  <c:v>40.69428615332</c:v>
                </c:pt>
                <c:pt idx="5713">
                  <c:v>40.3547563924323</c:v>
                </c:pt>
                <c:pt idx="5714">
                  <c:v>40.016393394780401</c:v>
                </c:pt>
                <c:pt idx="5715">
                  <c:v>39.679128511304803</c:v>
                </c:pt>
                <c:pt idx="5716">
                  <c:v>39.342893092946497</c:v>
                </c:pt>
                <c:pt idx="5717">
                  <c:v>39.007618490646102</c:v>
                </c:pt>
                <c:pt idx="5718">
                  <c:v>38.673236055344397</c:v>
                </c:pt>
                <c:pt idx="5719">
                  <c:v>38.339677137982299</c:v>
                </c:pt>
                <c:pt idx="5720">
                  <c:v>38.006873089500402</c:v>
                </c:pt>
                <c:pt idx="5721">
                  <c:v>37.674755260839497</c:v>
                </c:pt>
                <c:pt idx="5722">
                  <c:v>37.343255002940403</c:v>
                </c:pt>
                <c:pt idx="5723">
                  <c:v>37.012303666743897</c:v>
                </c:pt>
                <c:pt idx="5724">
                  <c:v>36.681832603190699</c:v>
                </c:pt>
                <c:pt idx="5725">
                  <c:v>36.351773163221601</c:v>
                </c:pt>
                <c:pt idx="5726">
                  <c:v>36.022056697777302</c:v>
                </c:pt>
                <c:pt idx="5727">
                  <c:v>35.692614557798699</c:v>
                </c:pt>
                <c:pt idx="5728">
                  <c:v>35.363378094226398</c:v>
                </c:pt>
                <c:pt idx="5729">
                  <c:v>35.034278658001398</c:v>
                </c:pt>
                <c:pt idx="5730">
                  <c:v>34.705247600064197</c:v>
                </c:pt>
                <c:pt idx="5731">
                  <c:v>34.376216271355702</c:v>
                </c:pt>
                <c:pt idx="5732">
                  <c:v>34.047116022816702</c:v>
                </c:pt>
                <c:pt idx="5733">
                  <c:v>33.717878205387898</c:v>
                </c:pt>
                <c:pt idx="5734">
                  <c:v>33.3884341700101</c:v>
                </c:pt>
                <c:pt idx="5735">
                  <c:v>33.058715267624102</c:v>
                </c:pt>
                <c:pt idx="5736">
                  <c:v>32.728652849170501</c:v>
                </c:pt>
                <c:pt idx="5737">
                  <c:v>32.398178265590303</c:v>
                </c:pt>
                <c:pt idx="5738">
                  <c:v>32.0672228678241</c:v>
                </c:pt>
                <c:pt idx="5739">
                  <c:v>31.7357180068127</c:v>
                </c:pt>
                <c:pt idx="5740">
                  <c:v>31.403595033496899</c:v>
                </c:pt>
                <c:pt idx="5741">
                  <c:v>31.070794370895801</c:v>
                </c:pt>
                <c:pt idx="5742">
                  <c:v>30.737341389397699</c:v>
                </c:pt>
                <c:pt idx="5743">
                  <c:v>30.403307872602099</c:v>
                </c:pt>
                <c:pt idx="5744">
                  <c:v>30.068766075115398</c:v>
                </c:pt>
                <c:pt idx="5745">
                  <c:v>29.733788251543899</c:v>
                </c:pt>
                <c:pt idx="5746">
                  <c:v>29.3984466564938</c:v>
                </c:pt>
                <c:pt idx="5747">
                  <c:v>29.062813544571501</c:v>
                </c:pt>
                <c:pt idx="5748">
                  <c:v>28.726961170383099</c:v>
                </c:pt>
                <c:pt idx="5749">
                  <c:v>28.390961788534899</c:v>
                </c:pt>
                <c:pt idx="5750">
                  <c:v>28.054887653633301</c:v>
                </c:pt>
                <c:pt idx="5751">
                  <c:v>27.718811020284502</c:v>
                </c:pt>
                <c:pt idx="5752">
                  <c:v>27.382804143094798</c:v>
                </c:pt>
                <c:pt idx="5753">
                  <c:v>27.0469392766704</c:v>
                </c:pt>
                <c:pt idx="5754">
                  <c:v>26.711288675617698</c:v>
                </c:pt>
                <c:pt idx="5755">
                  <c:v>26.375924594542902</c:v>
                </c:pt>
                <c:pt idx="5756">
                  <c:v>26.040919288052201</c:v>
                </c:pt>
                <c:pt idx="5757">
                  <c:v>25.706345010751999</c:v>
                </c:pt>
                <c:pt idx="5758">
                  <c:v>25.3722740172486</c:v>
                </c:pt>
                <c:pt idx="5759">
                  <c:v>25.038778562148199</c:v>
                </c:pt>
                <c:pt idx="5760">
                  <c:v>24.705930900057002</c:v>
                </c:pt>
                <c:pt idx="5761">
                  <c:v>24.373803285581399</c:v>
                </c:pt>
                <c:pt idx="5762">
                  <c:v>24.0424679733276</c:v>
                </c:pt>
                <c:pt idx="5763">
                  <c:v>23.711997217901999</c:v>
                </c:pt>
                <c:pt idx="5764">
                  <c:v>23.3824478635863</c:v>
                </c:pt>
                <c:pt idx="5765">
                  <c:v>23.053810013987899</c:v>
                </c:pt>
                <c:pt idx="5766">
                  <c:v>22.726055708975501</c:v>
                </c:pt>
                <c:pt idx="5767">
                  <c:v>22.399156988107801</c:v>
                </c:pt>
                <c:pt idx="5768">
                  <c:v>22.0730858909434</c:v>
                </c:pt>
                <c:pt idx="5769">
                  <c:v>21.747814457040899</c:v>
                </c:pt>
                <c:pt idx="5770">
                  <c:v>21.423314725958999</c:v>
                </c:pt>
                <c:pt idx="5771">
                  <c:v>21.099558737256199</c:v>
                </c:pt>
                <c:pt idx="5772">
                  <c:v>20.776518530491099</c:v>
                </c:pt>
                <c:pt idx="5773">
                  <c:v>20.454166145222299</c:v>
                </c:pt>
                <c:pt idx="5774">
                  <c:v>20.1324736210086</c:v>
                </c:pt>
                <c:pt idx="5775">
                  <c:v>19.8114129974084</c:v>
                </c:pt>
                <c:pt idx="5776">
                  <c:v>19.490956313980401</c:v>
                </c:pt>
                <c:pt idx="5777">
                  <c:v>19.1710756102832</c:v>
                </c:pt>
                <c:pt idx="5778">
                  <c:v>18.851742925875399</c:v>
                </c:pt>
                <c:pt idx="5779">
                  <c:v>18.532930300315599</c:v>
                </c:pt>
                <c:pt idx="5780">
                  <c:v>18.214609773162501</c:v>
                </c:pt>
                <c:pt idx="5781">
                  <c:v>17.896753383974598</c:v>
                </c:pt>
                <c:pt idx="5782">
                  <c:v>17.579333172310601</c:v>
                </c:pt>
                <c:pt idx="5783">
                  <c:v>17.262321177729</c:v>
                </c:pt>
                <c:pt idx="5784">
                  <c:v>16.945689439788499</c:v>
                </c:pt>
                <c:pt idx="5785">
                  <c:v>16.629409998047699</c:v>
                </c:pt>
                <c:pt idx="5786">
                  <c:v>16.313454892065302</c:v>
                </c:pt>
                <c:pt idx="5787">
                  <c:v>15.9977961613997</c:v>
                </c:pt>
                <c:pt idx="5788">
                  <c:v>15.682405845609599</c:v>
                </c:pt>
                <c:pt idx="5789">
                  <c:v>15.367255984253701</c:v>
                </c:pt>
                <c:pt idx="5790">
                  <c:v>15.052318616890499</c:v>
                </c:pt>
                <c:pt idx="5791">
                  <c:v>14.737565783078701</c:v>
                </c:pt>
                <c:pt idx="5792">
                  <c:v>14.4229745943012</c:v>
                </c:pt>
                <c:pt idx="5793">
                  <c:v>14.108547762094799</c:v>
                </c:pt>
                <c:pt idx="5794">
                  <c:v>13.794296056535</c:v>
                </c:pt>
                <c:pt idx="5795">
                  <c:v>13.480230250674699</c:v>
                </c:pt>
                <c:pt idx="5796">
                  <c:v>13.1663611175666</c:v>
                </c:pt>
                <c:pt idx="5797">
                  <c:v>12.8526994302636</c:v>
                </c:pt>
                <c:pt idx="5798">
                  <c:v>12.539255961818499</c:v>
                </c:pt>
                <c:pt idx="5799">
                  <c:v>12.226041485284201</c:v>
                </c:pt>
                <c:pt idx="5800">
                  <c:v>11.9130667737134</c:v>
                </c:pt>
                <c:pt idx="5801">
                  <c:v>11.6003426001589</c:v>
                </c:pt>
                <c:pt idx="5802">
                  <c:v>11.287879737673601</c:v>
                </c:pt>
                <c:pt idx="5803">
                  <c:v>10.9756889593103</c:v>
                </c:pt>
                <c:pt idx="5804">
                  <c:v>10.6637810381217</c:v>
                </c:pt>
                <c:pt idx="5805">
                  <c:v>10.352166747160799</c:v>
                </c:pt>
                <c:pt idx="5806">
                  <c:v>10.0408568594803</c:v>
                </c:pt>
                <c:pt idx="5807">
                  <c:v>9.7298621481330496</c:v>
                </c:pt>
                <c:pt idx="5808">
                  <c:v>9.4191933861718304</c:v>
                </c:pt>
                <c:pt idx="5809">
                  <c:v>9.1088613466494799</c:v>
                </c:pt>
                <c:pt idx="5810">
                  <c:v>8.7988768026188193</c:v>
                </c:pt>
                <c:pt idx="5811">
                  <c:v>8.4892505271326595</c:v>
                </c:pt>
                <c:pt idx="5812">
                  <c:v>8.1799932932438004</c:v>
                </c:pt>
                <c:pt idx="5813">
                  <c:v>7.8711158740050804</c:v>
                </c:pt>
                <c:pt idx="5814">
                  <c:v>7.5626290424693003</c:v>
                </c:pt>
                <c:pt idx="5815">
                  <c:v>7.2545435716892799</c:v>
                </c:pt>
                <c:pt idx="5816">
                  <c:v>6.9468702347178297</c:v>
                </c:pt>
                <c:pt idx="5817">
                  <c:v>6.6396198046077703</c:v>
                </c:pt>
                <c:pt idx="5818">
                  <c:v>6.3328030544119098</c:v>
                </c:pt>
                <c:pt idx="5819">
                  <c:v>6.0264278301737404</c:v>
                </c:pt>
                <c:pt idx="5820">
                  <c:v>5.7204883821898402</c:v>
                </c:pt>
                <c:pt idx="5821">
                  <c:v>5.4149750161973902</c:v>
                </c:pt>
                <c:pt idx="5822">
                  <c:v>5.1098780375133703</c:v>
                </c:pt>
                <c:pt idx="5823">
                  <c:v>4.8051877514547598</c:v>
                </c:pt>
                <c:pt idx="5824">
                  <c:v>4.5008944633385299</c:v>
                </c:pt>
                <c:pt idx="5825">
                  <c:v>4.19698847848165</c:v>
                </c:pt>
                <c:pt idx="5826">
                  <c:v>3.8934601022011099</c:v>
                </c:pt>
                <c:pt idx="5827">
                  <c:v>3.59029963981388</c:v>
                </c:pt>
                <c:pt idx="5828">
                  <c:v>3.2874973966369301</c:v>
                </c:pt>
                <c:pt idx="5829">
                  <c:v>2.98504367798725</c:v>
                </c:pt>
                <c:pt idx="5830">
                  <c:v>2.6829287891818101</c:v>
                </c:pt>
                <c:pt idx="5831">
                  <c:v>2.38114303553759</c:v>
                </c:pt>
                <c:pt idx="5832">
                  <c:v>2.07967672237156</c:v>
                </c:pt>
                <c:pt idx="5833">
                  <c:v>1.7785201550006999</c:v>
                </c:pt>
                <c:pt idx="5834">
                  <c:v>1.4776636387419899</c:v>
                </c:pt>
                <c:pt idx="5835">
                  <c:v>1.1770974789124</c:v>
                </c:pt>
                <c:pt idx="5836">
                  <c:v>0.87681198082891498</c:v>
                </c:pt>
                <c:pt idx="5837">
                  <c:v>0.576797449808503</c:v>
                </c:pt>
                <c:pt idx="5838">
                  <c:v>0.27704419116814299</c:v>
                </c:pt>
                <c:pt idx="5839">
                  <c:v>-2.2457489775184799E-2</c:v>
                </c:pt>
                <c:pt idx="5840">
                  <c:v>-0.32171728770450703</c:v>
                </c:pt>
                <c:pt idx="5841">
                  <c:v>-0.62074489730284599</c:v>
                </c:pt>
                <c:pt idx="5842">
                  <c:v>-0.91955001325322505</c:v>
                </c:pt>
                <c:pt idx="5843">
                  <c:v>-1.21814233023866</c:v>
                </c:pt>
                <c:pt idx="5844">
                  <c:v>-1.5165315429421899</c:v>
                </c:pt>
                <c:pt idx="5845">
                  <c:v>-1.8147273460468401</c:v>
                </c:pt>
                <c:pt idx="5846">
                  <c:v>-2.1127394342356101</c:v>
                </c:pt>
                <c:pt idx="5847">
                  <c:v>-2.4105775021915399</c:v>
                </c:pt>
                <c:pt idx="5848">
                  <c:v>-2.7082512445976499</c:v>
                </c:pt>
                <c:pt idx="5849">
                  <c:v>-3.0057703561369702</c:v>
                </c:pt>
                <c:pt idx="5850">
                  <c:v>-3.3031445314925101</c:v>
                </c:pt>
                <c:pt idx="5851">
                  <c:v>-3.6003834653473001</c:v>
                </c:pt>
                <c:pt idx="5852">
                  <c:v>-3.8974968512478401</c:v>
                </c:pt>
                <c:pt idx="5853">
                  <c:v>-4.1944890173537202</c:v>
                </c:pt>
                <c:pt idx="5854">
                  <c:v>-4.49134653218269</c:v>
                </c:pt>
                <c:pt idx="5855">
                  <c:v>-4.7880522946580797</c:v>
                </c:pt>
                <c:pt idx="5856">
                  <c:v>-5.0845892037032003</c:v>
                </c:pt>
                <c:pt idx="5857">
                  <c:v>-5.3809401582413798</c:v>
                </c:pt>
                <c:pt idx="5858">
                  <c:v>-5.6770880571959204</c:v>
                </c:pt>
                <c:pt idx="5859">
                  <c:v>-5.9730157994901498</c:v>
                </c:pt>
                <c:pt idx="5860">
                  <c:v>-6.2687062840473899</c:v>
                </c:pt>
                <c:pt idx="5861">
                  <c:v>-6.5641424097909402</c:v>
                </c:pt>
                <c:pt idx="5862">
                  <c:v>-6.8593070756441303</c:v>
                </c:pt>
                <c:pt idx="5863">
                  <c:v>-7.1541831805302802</c:v>
                </c:pt>
                <c:pt idx="5864">
                  <c:v>-7.4487536233727001</c:v>
                </c:pt>
                <c:pt idx="5865">
                  <c:v>-7.7430013030947098</c:v>
                </c:pt>
                <c:pt idx="5866">
                  <c:v>-8.0369091186196293</c:v>
                </c:pt>
                <c:pt idx="5867">
                  <c:v>-8.3304599688707697</c:v>
                </c:pt>
                <c:pt idx="5868">
                  <c:v>-8.6236367527714606</c:v>
                </c:pt>
                <c:pt idx="5869">
                  <c:v>-8.9164223692449998</c:v>
                </c:pt>
                <c:pt idx="5870">
                  <c:v>-9.2087997172147205</c:v>
                </c:pt>
                <c:pt idx="5871">
                  <c:v>-9.5007516956039293</c:v>
                </c:pt>
                <c:pt idx="5872">
                  <c:v>-9.7922612033359595</c:v>
                </c:pt>
                <c:pt idx="5873">
                  <c:v>-10.0833111393341</c:v>
                </c:pt>
                <c:pt idx="5874">
                  <c:v>-10.3738844025217</c:v>
                </c:pt>
                <c:pt idx="5875">
                  <c:v>-10.663963891822</c:v>
                </c:pt>
                <c:pt idx="5876">
                  <c:v>-10.953532506158499</c:v>
                </c:pt>
                <c:pt idx="5877">
                  <c:v>-11.242573144454299</c:v>
                </c:pt>
                <c:pt idx="5878">
                  <c:v>-11.531068705632901</c:v>
                </c:pt>
                <c:pt idx="5879">
                  <c:v>-11.8190020886175</c:v>
                </c:pt>
                <c:pt idx="5880">
                  <c:v>-12.1063561923314</c:v>
                </c:pt>
                <c:pt idx="5881">
                  <c:v>-12.393113915698001</c:v>
                </c:pt>
                <c:pt idx="5882">
                  <c:v>-12.6792581576406</c:v>
                </c:pt>
                <c:pt idx="5883">
                  <c:v>-12.9647718170825</c:v>
                </c:pt>
                <c:pt idx="5884">
                  <c:v>-13.2496411534052</c:v>
                </c:pt>
                <c:pt idx="5885">
                  <c:v>-13.5338810787641</c:v>
                </c:pt>
                <c:pt idx="5886">
                  <c:v>-13.8175210097095</c:v>
                </c:pt>
                <c:pt idx="5887">
                  <c:v>-14.100590475435</c:v>
                </c:pt>
                <c:pt idx="5888">
                  <c:v>-14.3831190051341</c:v>
                </c:pt>
                <c:pt idx="5889">
                  <c:v>-14.665136128000301</c:v>
                </c:pt>
                <c:pt idx="5890">
                  <c:v>-14.946671373227201</c:v>
                </c:pt>
                <c:pt idx="5891">
                  <c:v>-15.227754270008299</c:v>
                </c:pt>
                <c:pt idx="5892">
                  <c:v>-15.5084143475373</c:v>
                </c:pt>
                <c:pt idx="5893">
                  <c:v>-15.788681135007501</c:v>
                </c:pt>
                <c:pt idx="5894">
                  <c:v>-16.068584161612701</c:v>
                </c:pt>
                <c:pt idx="5895">
                  <c:v>-16.348152956546301</c:v>
                </c:pt>
                <c:pt idx="5896">
                  <c:v>-16.627417049001799</c:v>
                </c:pt>
                <c:pt idx="5897">
                  <c:v>-16.906405968172901</c:v>
                </c:pt>
                <c:pt idx="5898">
                  <c:v>-17.1851492432531</c:v>
                </c:pt>
                <c:pt idx="5899">
                  <c:v>-17.463676403435901</c:v>
                </c:pt>
                <c:pt idx="5900">
                  <c:v>-17.742016977914901</c:v>
                </c:pt>
                <c:pt idx="5901">
                  <c:v>-18.0202004958835</c:v>
                </c:pt>
                <c:pt idx="5902">
                  <c:v>-18.2982564865355</c:v>
                </c:pt>
                <c:pt idx="5903">
                  <c:v>-18.576214479064198</c:v>
                </c:pt>
                <c:pt idx="5904">
                  <c:v>-18.854104002663298</c:v>
                </c:pt>
                <c:pt idx="5905">
                  <c:v>-19.131954586526401</c:v>
                </c:pt>
                <c:pt idx="5906">
                  <c:v>-19.409795759846901</c:v>
                </c:pt>
                <c:pt idx="5907">
                  <c:v>-19.687657051818299</c:v>
                </c:pt>
                <c:pt idx="5908">
                  <c:v>-19.965567991634401</c:v>
                </c:pt>
                <c:pt idx="5909">
                  <c:v>-20.2435581084885</c:v>
                </c:pt>
                <c:pt idx="5910">
                  <c:v>-20.521656931574299</c:v>
                </c:pt>
                <c:pt idx="5911">
                  <c:v>-20.799893990085302</c:v>
                </c:pt>
                <c:pt idx="5912">
                  <c:v>-21.078298813215</c:v>
                </c:pt>
                <c:pt idx="5913">
                  <c:v>-21.356900930157</c:v>
                </c:pt>
                <c:pt idx="5914">
                  <c:v>-21.6357298701049</c:v>
                </c:pt>
                <c:pt idx="5915">
                  <c:v>-21.914815162252101</c:v>
                </c:pt>
                <c:pt idx="5916">
                  <c:v>-22.194186335792299</c:v>
                </c:pt>
                <c:pt idx="5917">
                  <c:v>-22.473872919919</c:v>
                </c:pt>
                <c:pt idx="5918">
                  <c:v>-22.7539044438257</c:v>
                </c:pt>
                <c:pt idx="5919">
                  <c:v>-23.034310436705901</c:v>
                </c:pt>
                <c:pt idx="5920">
                  <c:v>-23.3151204277533</c:v>
                </c:pt>
                <c:pt idx="5921">
                  <c:v>-23.5963639461614</c:v>
                </c:pt>
                <c:pt idx="5922">
                  <c:v>-23.8780505805309</c:v>
                </c:pt>
                <c:pt idx="5923">
                  <c:v>-24.160068780323801</c:v>
                </c:pt>
                <c:pt idx="5924">
                  <c:v>-24.442261497923699</c:v>
                </c:pt>
                <c:pt idx="5925">
                  <c:v>-24.724471604331899</c:v>
                </c:pt>
                <c:pt idx="5926">
                  <c:v>-25.0065419705499</c:v>
                </c:pt>
                <c:pt idx="5927">
                  <c:v>-25.288315467578801</c:v>
                </c:pt>
                <c:pt idx="5928">
                  <c:v>-25.569634966420001</c:v>
                </c:pt>
                <c:pt idx="5929">
                  <c:v>-25.8503433380749</c:v>
                </c:pt>
                <c:pt idx="5930">
                  <c:v>-26.130283453544799</c:v>
                </c:pt>
                <c:pt idx="5931">
                  <c:v>-26.409298183831002</c:v>
                </c:pt>
                <c:pt idx="5932">
                  <c:v>-26.687230399934801</c:v>
                </c:pt>
                <c:pt idx="5933">
                  <c:v>-26.963922972857599</c:v>
                </c:pt>
                <c:pt idx="5934">
                  <c:v>-27.239218773600701</c:v>
                </c:pt>
                <c:pt idx="5935">
                  <c:v>-27.512960673165502</c:v>
                </c:pt>
                <c:pt idx="5936">
                  <c:v>-27.7849916147117</c:v>
                </c:pt>
                <c:pt idx="5937">
                  <c:v>-28.055215345909701</c:v>
                </c:pt>
                <c:pt idx="5938">
                  <c:v>-28.323706948928901</c:v>
                </c:pt>
                <c:pt idx="5939">
                  <c:v>-28.590571466099501</c:v>
                </c:pt>
                <c:pt idx="5940">
                  <c:v>-28.855913939751598</c:v>
                </c:pt>
                <c:pt idx="5941">
                  <c:v>-29.119839412215502</c:v>
                </c:pt>
                <c:pt idx="5942">
                  <c:v>-29.382452925821202</c:v>
                </c:pt>
                <c:pt idx="5943">
                  <c:v>-29.643859522899</c:v>
                </c:pt>
                <c:pt idx="5944">
                  <c:v>-29.9041642457791</c:v>
                </c:pt>
                <c:pt idx="5945">
                  <c:v>-30.163472136791501</c:v>
                </c:pt>
                <c:pt idx="5946">
                  <c:v>-30.421888238266501</c:v>
                </c:pt>
                <c:pt idx="5947">
                  <c:v>-30.6795175925343</c:v>
                </c:pt>
                <c:pt idx="5948">
                  <c:v>-30.9364652419249</c:v>
                </c:pt>
                <c:pt idx="5949">
                  <c:v>-31.192836228768599</c:v>
                </c:pt>
                <c:pt idx="5950">
                  <c:v>-31.4487355953956</c:v>
                </c:pt>
                <c:pt idx="5951">
                  <c:v>-31.7042683841361</c:v>
                </c:pt>
                <c:pt idx="5952">
                  <c:v>-31.959539637320098</c:v>
                </c:pt>
                <c:pt idx="5953">
                  <c:v>-32.214654397277897</c:v>
                </c:pt>
                <c:pt idx="5954">
                  <c:v>-32.469717706339601</c:v>
                </c:pt>
                <c:pt idx="5955">
                  <c:v>-32.724834606835401</c:v>
                </c:pt>
                <c:pt idx="5956">
                  <c:v>-32.980110141095501</c:v>
                </c:pt>
                <c:pt idx="5957">
                  <c:v>-33.235641635848303</c:v>
                </c:pt>
                <c:pt idx="5958">
                  <c:v>-33.491447479363202</c:v>
                </c:pt>
                <c:pt idx="5959">
                  <c:v>-33.747499813534098</c:v>
                </c:pt>
                <c:pt idx="5960">
                  <c:v>-34.0037701949298</c:v>
                </c:pt>
                <c:pt idx="5961">
                  <c:v>-34.260230180118803</c:v>
                </c:pt>
                <c:pt idx="5962">
                  <c:v>-34.516851325669997</c:v>
                </c:pt>
                <c:pt idx="5963">
                  <c:v>-34.773605188152104</c:v>
                </c:pt>
                <c:pt idx="5964">
                  <c:v>-35.030463324133798</c:v>
                </c:pt>
                <c:pt idx="5965">
                  <c:v>-35.287397290183897</c:v>
                </c:pt>
                <c:pt idx="5966">
                  <c:v>-35.544378642871102</c:v>
                </c:pt>
                <c:pt idx="5967">
                  <c:v>-35.801378938764003</c:v>
                </c:pt>
                <c:pt idx="5968">
                  <c:v>-36.058369734431601</c:v>
                </c:pt>
                <c:pt idx="5969">
                  <c:v>-36.315322586442299</c:v>
                </c:pt>
                <c:pt idx="5970">
                  <c:v>-36.5722090513651</c:v>
                </c:pt>
                <c:pt idx="5971">
                  <c:v>-36.829000685768698</c:v>
                </c:pt>
                <c:pt idx="5972">
                  <c:v>-37.085669046221597</c:v>
                </c:pt>
                <c:pt idx="5973">
                  <c:v>-37.342185689292798</c:v>
                </c:pt>
                <c:pt idx="5974">
                  <c:v>-37.598522171550897</c:v>
                </c:pt>
                <c:pt idx="5975">
                  <c:v>-37.854650049564697</c:v>
                </c:pt>
                <c:pt idx="5976">
                  <c:v>-38.1105408799028</c:v>
                </c:pt>
                <c:pt idx="5977">
                  <c:v>-38.366166219134001</c:v>
                </c:pt>
                <c:pt idx="5978">
                  <c:v>-38.621497623827103</c:v>
                </c:pt>
                <c:pt idx="5979">
                  <c:v>-38.876506650550802</c:v>
                </c:pt>
                <c:pt idx="5980">
                  <c:v>-39.131164855873699</c:v>
                </c:pt>
                <c:pt idx="5981">
                  <c:v>-39.385443796364697</c:v>
                </c:pt>
                <c:pt idx="5982">
                  <c:v>-39.639315028592499</c:v>
                </c:pt>
                <c:pt idx="5983">
                  <c:v>-39.8927501091257</c:v>
                </c:pt>
                <c:pt idx="5984">
                  <c:v>-40.145720594533202</c:v>
                </c:pt>
                <c:pt idx="5985">
                  <c:v>-40.398198041383601</c:v>
                </c:pt>
                <c:pt idx="5986">
                  <c:v>-40.6501540062457</c:v>
                </c:pt>
                <c:pt idx="5987">
                  <c:v>-40.901560079699202</c:v>
                </c:pt>
                <c:pt idx="5988">
                  <c:v>-41.152401554744102</c:v>
                </c:pt>
                <c:pt idx="5989">
                  <c:v>-41.402698350222899</c:v>
                </c:pt>
                <c:pt idx="5990">
                  <c:v>-41.652475770534302</c:v>
                </c:pt>
                <c:pt idx="5991">
                  <c:v>-41.901759120077102</c:v>
                </c:pt>
                <c:pt idx="5992">
                  <c:v>-42.150573703250103</c:v>
                </c:pt>
                <c:pt idx="5993">
                  <c:v>-42.398944824451902</c:v>
                </c:pt>
                <c:pt idx="5994">
                  <c:v>-42.646897788081503</c:v>
                </c:pt>
                <c:pt idx="5995">
                  <c:v>-42.894457898537397</c:v>
                </c:pt>
                <c:pt idx="5996">
                  <c:v>-43.1416504602186</c:v>
                </c:pt>
                <c:pt idx="5997">
                  <c:v>-43.388500777523703</c:v>
                </c:pt>
                <c:pt idx="5998">
                  <c:v>-43.635034154851503</c:v>
                </c:pt>
                <c:pt idx="5999">
                  <c:v>-43.881275896600798</c:v>
                </c:pt>
                <c:pt idx="6000">
                  <c:v>-44.127251307170397</c:v>
                </c:pt>
                <c:pt idx="6001">
                  <c:v>-44.372985690958899</c:v>
                </c:pt>
                <c:pt idx="6002">
                  <c:v>-44.6185043523652</c:v>
                </c:pt>
                <c:pt idx="6003">
                  <c:v>-44.863832595787997</c:v>
                </c:pt>
                <c:pt idx="6004">
                  <c:v>-45.108995725626102</c:v>
                </c:pt>
                <c:pt idx="6005">
                  <c:v>-45.354019046278196</c:v>
                </c:pt>
                <c:pt idx="6006">
                  <c:v>-45.598927862143199</c:v>
                </c:pt>
                <c:pt idx="6007">
                  <c:v>-45.843747477619601</c:v>
                </c:pt>
                <c:pt idx="6008">
                  <c:v>-46.088503197106498</c:v>
                </c:pt>
                <c:pt idx="6009">
                  <c:v>-46.333220325002401</c:v>
                </c:pt>
                <c:pt idx="6010">
                  <c:v>-46.5779133281995</c:v>
                </c:pt>
                <c:pt idx="6011">
                  <c:v>-46.822531532305597</c:v>
                </c:pt>
                <c:pt idx="6012">
                  <c:v>-47.067000038447297</c:v>
                </c:pt>
                <c:pt idx="6013">
                  <c:v>-47.311243907233496</c:v>
                </c:pt>
                <c:pt idx="6014">
                  <c:v>-47.555188199273097</c:v>
                </c:pt>
                <c:pt idx="6015">
                  <c:v>-47.7987579751751</c:v>
                </c:pt>
                <c:pt idx="6016">
                  <c:v>-48.0418782955485</c:v>
                </c:pt>
                <c:pt idx="6017">
                  <c:v>-48.284474221002299</c:v>
                </c:pt>
                <c:pt idx="6018">
                  <c:v>-48.526470812145298</c:v>
                </c:pt>
                <c:pt idx="6019">
                  <c:v>-48.7677931295866</c:v>
                </c:pt>
                <c:pt idx="6020">
                  <c:v>-49.008366233935099</c:v>
                </c:pt>
                <c:pt idx="6021">
                  <c:v>-49.2481155024985</c:v>
                </c:pt>
                <c:pt idx="6022">
                  <c:v>-49.487000442823003</c:v>
                </c:pt>
                <c:pt idx="6023">
                  <c:v>-49.725044706332298</c:v>
                </c:pt>
                <c:pt idx="6024">
                  <c:v>-49.962279023758398</c:v>
                </c:pt>
                <c:pt idx="6025">
                  <c:v>-50.198734125833496</c:v>
                </c:pt>
                <c:pt idx="6026">
                  <c:v>-50.434440743289699</c:v>
                </c:pt>
                <c:pt idx="6027">
                  <c:v>-50.669429606858998</c:v>
                </c:pt>
                <c:pt idx="6028">
                  <c:v>-50.9037314472736</c:v>
                </c:pt>
                <c:pt idx="6029">
                  <c:v>-51.137376995265598</c:v>
                </c:pt>
                <c:pt idx="6030">
                  <c:v>-51.370396981567097</c:v>
                </c:pt>
                <c:pt idx="6031">
                  <c:v>-51.602822136910198</c:v>
                </c:pt>
                <c:pt idx="6032">
                  <c:v>-51.8346831920271</c:v>
                </c:pt>
                <c:pt idx="6033">
                  <c:v>-52.066010877649802</c:v>
                </c:pt>
                <c:pt idx="6034">
                  <c:v>-52.296835924510503</c:v>
                </c:pt>
                <c:pt idx="6035">
                  <c:v>-52.527189063341197</c:v>
                </c:pt>
                <c:pt idx="6036">
                  <c:v>-52.757101024874103</c:v>
                </c:pt>
                <c:pt idx="6037">
                  <c:v>-52.9866025398414</c:v>
                </c:pt>
                <c:pt idx="6038">
                  <c:v>-53.215724338975001</c:v>
                </c:pt>
                <c:pt idx="6039">
                  <c:v>-53.444497153007099</c:v>
                </c:pt>
                <c:pt idx="6040">
                  <c:v>-53.672951712669899</c:v>
                </c:pt>
                <c:pt idx="6041">
                  <c:v>-53.901118748695403</c:v>
                </c:pt>
                <c:pt idx="6042">
                  <c:v>-54.129028991815701</c:v>
                </c:pt>
                <c:pt idx="6043">
                  <c:v>-54.356713172763101</c:v>
                </c:pt>
                <c:pt idx="6044">
                  <c:v>-54.584202022269501</c:v>
                </c:pt>
                <c:pt idx="6045">
                  <c:v>-54.811526271067102</c:v>
                </c:pt>
                <c:pt idx="6046">
                  <c:v>-55.038716649888002</c:v>
                </c:pt>
                <c:pt idx="6047">
                  <c:v>-55.265803889464202</c:v>
                </c:pt>
                <c:pt idx="6048">
                  <c:v>-55.492818720528099</c:v>
                </c:pt>
                <c:pt idx="6049">
                  <c:v>-55.719791873811502</c:v>
                </c:pt>
                <c:pt idx="6050">
                  <c:v>-55.946754080046702</c:v>
                </c:pt>
                <c:pt idx="6051">
                  <c:v>-56.173736069965798</c:v>
                </c:pt>
                <c:pt idx="6052">
                  <c:v>-56.400768574300798</c:v>
                </c:pt>
                <c:pt idx="6053">
                  <c:v>-56.627882323784</c:v>
                </c:pt>
                <c:pt idx="6054">
                  <c:v>-56.855108049147297</c:v>
                </c:pt>
                <c:pt idx="6055">
                  <c:v>-57.082473618927402</c:v>
                </c:pt>
                <c:pt idx="6056">
                  <c:v>-57.309966120637903</c:v>
                </c:pt>
                <c:pt idx="6057">
                  <c:v>-57.537542263017102</c:v>
                </c:pt>
                <c:pt idx="6058">
                  <c:v>-57.765158029774703</c:v>
                </c:pt>
                <c:pt idx="6059">
                  <c:v>-57.992769404620297</c:v>
                </c:pt>
                <c:pt idx="6060">
                  <c:v>-58.220332371263801</c:v>
                </c:pt>
                <c:pt idx="6061">
                  <c:v>-58.447802913414698</c:v>
                </c:pt>
                <c:pt idx="6062">
                  <c:v>-58.675137014782798</c:v>
                </c:pt>
                <c:pt idx="6063">
                  <c:v>-58.902290659077899</c:v>
                </c:pt>
                <c:pt idx="6064">
                  <c:v>-59.129219830009497</c:v>
                </c:pt>
                <c:pt idx="6065">
                  <c:v>-59.355880511287403</c:v>
                </c:pt>
                <c:pt idx="6066">
                  <c:v>-59.582228686621299</c:v>
                </c:pt>
                <c:pt idx="6067">
                  <c:v>-59.808220339720897</c:v>
                </c:pt>
                <c:pt idx="6068">
                  <c:v>-60.033811454295801</c:v>
                </c:pt>
                <c:pt idx="6069">
                  <c:v>-60.258958014055899</c:v>
                </c:pt>
                <c:pt idx="6070">
                  <c:v>-60.483616002710697</c:v>
                </c:pt>
                <c:pt idx="6071">
                  <c:v>-60.707741403970097</c:v>
                </c:pt>
                <c:pt idx="6072">
                  <c:v>-60.931290201543597</c:v>
                </c:pt>
                <c:pt idx="6073">
                  <c:v>-61.154219465763703</c:v>
                </c:pt>
                <c:pt idx="6074">
                  <c:v>-61.376512055785099</c:v>
                </c:pt>
                <c:pt idx="6075">
                  <c:v>-61.5981770700038</c:v>
                </c:pt>
                <c:pt idx="6076">
                  <c:v>-61.819224783530601</c:v>
                </c:pt>
                <c:pt idx="6077">
                  <c:v>-62.039665471476198</c:v>
                </c:pt>
                <c:pt idx="6078">
                  <c:v>-62.259509408951303</c:v>
                </c:pt>
                <c:pt idx="6079">
                  <c:v>-62.478766871066803</c:v>
                </c:pt>
                <c:pt idx="6080">
                  <c:v>-62.697448132933502</c:v>
                </c:pt>
                <c:pt idx="6081">
                  <c:v>-62.915563469661997</c:v>
                </c:pt>
                <c:pt idx="6082">
                  <c:v>-63.133123156363197</c:v>
                </c:pt>
                <c:pt idx="6083">
                  <c:v>-63.350137468147899</c:v>
                </c:pt>
                <c:pt idx="6084">
                  <c:v>-63.5666166801267</c:v>
                </c:pt>
                <c:pt idx="6085">
                  <c:v>-63.782571067410601</c:v>
                </c:pt>
                <c:pt idx="6086">
                  <c:v>-63.998010905110199</c:v>
                </c:pt>
                <c:pt idx="6087">
                  <c:v>-64.212946468336398</c:v>
                </c:pt>
                <c:pt idx="6088">
                  <c:v>-64.4273880321999</c:v>
                </c:pt>
                <c:pt idx="6089">
                  <c:v>-64.641345871811495</c:v>
                </c:pt>
                <c:pt idx="6090">
                  <c:v>-64.854830262281894</c:v>
                </c:pt>
                <c:pt idx="6091">
                  <c:v>-65.067851478722005</c:v>
                </c:pt>
                <c:pt idx="6092">
                  <c:v>-65.280419796242398</c:v>
                </c:pt>
                <c:pt idx="6093">
                  <c:v>-65.492545489954097</c:v>
                </c:pt>
                <c:pt idx="6094">
                  <c:v>-65.704238834967597</c:v>
                </c:pt>
                <c:pt idx="6095">
                  <c:v>-65.915510106393995</c:v>
                </c:pt>
                <c:pt idx="6096">
                  <c:v>-66.126369579343802</c:v>
                </c:pt>
                <c:pt idx="6097">
                  <c:v>-66.336827528927799</c:v>
                </c:pt>
                <c:pt idx="6098">
                  <c:v>-66.546894230256996</c:v>
                </c:pt>
                <c:pt idx="6099">
                  <c:v>-66.756579958441904</c:v>
                </c:pt>
                <c:pt idx="6100">
                  <c:v>-66.9658921451189</c:v>
                </c:pt>
                <c:pt idx="6101">
                  <c:v>-67.174824154830304</c:v>
                </c:pt>
                <c:pt idx="6102">
                  <c:v>-67.383365009845093</c:v>
                </c:pt>
                <c:pt idx="6103">
                  <c:v>-67.591503731183806</c:v>
                </c:pt>
                <c:pt idx="6104">
                  <c:v>-67.799229339867097</c:v>
                </c:pt>
                <c:pt idx="6105">
                  <c:v>-68.006530856915305</c:v>
                </c:pt>
                <c:pt idx="6106">
                  <c:v>-68.213397303349097</c:v>
                </c:pt>
                <c:pt idx="6107">
                  <c:v>-68.419817700188901</c:v>
                </c:pt>
                <c:pt idx="6108">
                  <c:v>-68.625781068455296</c:v>
                </c:pt>
                <c:pt idx="6109">
                  <c:v>-68.831276429168895</c:v>
                </c:pt>
                <c:pt idx="6110">
                  <c:v>-69.036292803350094</c:v>
                </c:pt>
                <c:pt idx="6111">
                  <c:v>-69.240819212019602</c:v>
                </c:pt>
                <c:pt idx="6112">
                  <c:v>-69.444844676197803</c:v>
                </c:pt>
                <c:pt idx="6113">
                  <c:v>-69.648358216905194</c:v>
                </c:pt>
                <c:pt idx="6114">
                  <c:v>-69.851348855162399</c:v>
                </c:pt>
                <c:pt idx="6115">
                  <c:v>-70.053805611990001</c:v>
                </c:pt>
                <c:pt idx="6116">
                  <c:v>-70.255717508408495</c:v>
                </c:pt>
                <c:pt idx="6117">
                  <c:v>-70.457073565438293</c:v>
                </c:pt>
                <c:pt idx="6118">
                  <c:v>-70.657862804100105</c:v>
                </c:pt>
                <c:pt idx="6119">
                  <c:v>-70.858074245414301</c:v>
                </c:pt>
                <c:pt idx="6120">
                  <c:v>-71.057696910401603</c:v>
                </c:pt>
                <c:pt idx="6121">
                  <c:v>-71.256719820082395</c:v>
                </c:pt>
                <c:pt idx="6122">
                  <c:v>-71.455131995477203</c:v>
                </c:pt>
                <c:pt idx="6123">
                  <c:v>-71.652922457606607</c:v>
                </c:pt>
                <c:pt idx="6124">
                  <c:v>-71.850080227491205</c:v>
                </c:pt>
                <c:pt idx="6125">
                  <c:v>-72.046594326151506</c:v>
                </c:pt>
                <c:pt idx="6126">
                  <c:v>-72.242453774607895</c:v>
                </c:pt>
                <c:pt idx="6127">
                  <c:v>-72.437648447138898</c:v>
                </c:pt>
                <c:pt idx="6128">
                  <c:v>-72.632186663320198</c:v>
                </c:pt>
                <c:pt idx="6129">
                  <c:v>-72.826094555541502</c:v>
                </c:pt>
                <c:pt idx="6130">
                  <c:v>-73.019398982905798</c:v>
                </c:pt>
                <c:pt idx="6131">
                  <c:v>-73.212126804516004</c:v>
                </c:pt>
                <c:pt idx="6132">
                  <c:v>-73.404304879474907</c:v>
                </c:pt>
                <c:pt idx="6133">
                  <c:v>-73.595960066885496</c:v>
                </c:pt>
                <c:pt idx="6134">
                  <c:v>-73.787119225850603</c:v>
                </c:pt>
                <c:pt idx="6135">
                  <c:v>-73.977809215473201</c:v>
                </c:pt>
                <c:pt idx="6136">
                  <c:v>-74.168056894855994</c:v>
                </c:pt>
                <c:pt idx="6137">
                  <c:v>-74.357889123102098</c:v>
                </c:pt>
                <c:pt idx="6138">
                  <c:v>-74.547332759314301</c:v>
                </c:pt>
                <c:pt idx="6139">
                  <c:v>-74.736414662595493</c:v>
                </c:pt>
                <c:pt idx="6140">
                  <c:v>-74.925161692048604</c:v>
                </c:pt>
                <c:pt idx="6141">
                  <c:v>-75.113600706776396</c:v>
                </c:pt>
                <c:pt idx="6142">
                  <c:v>-75.301758565881897</c:v>
                </c:pt>
                <c:pt idx="6143">
                  <c:v>-75.489662128467998</c:v>
                </c:pt>
                <c:pt idx="6144">
                  <c:v>-75.677338253637501</c:v>
                </c:pt>
                <c:pt idx="6145">
                  <c:v>-75.864813800493295</c:v>
                </c:pt>
                <c:pt idx="6146">
                  <c:v>-76.052115628138296</c:v>
                </c:pt>
                <c:pt idx="6147">
                  <c:v>-76.239270595675507</c:v>
                </c:pt>
                <c:pt idx="6148">
                  <c:v>-76.426305562207702</c:v>
                </c:pt>
                <c:pt idx="6149">
                  <c:v>-76.613247386837699</c:v>
                </c:pt>
                <c:pt idx="6150">
                  <c:v>-76.8001229286686</c:v>
                </c:pt>
                <c:pt idx="6151">
                  <c:v>-76.986959046803094</c:v>
                </c:pt>
                <c:pt idx="6152">
                  <c:v>-77.173782600344197</c:v>
                </c:pt>
                <c:pt idx="6153">
                  <c:v>-77.360620448394698</c:v>
                </c:pt>
                <c:pt idx="6154">
                  <c:v>-77.547499383793294</c:v>
                </c:pt>
                <c:pt idx="6155">
                  <c:v>-77.734431584450803</c:v>
                </c:pt>
                <c:pt idx="6156">
                  <c:v>-77.921396337547094</c:v>
                </c:pt>
                <c:pt idx="6157">
                  <c:v>-78.108368435754699</c:v>
                </c:pt>
                <c:pt idx="6158">
                  <c:v>-78.295322671745794</c:v>
                </c:pt>
                <c:pt idx="6159">
                  <c:v>-78.482233838192698</c:v>
                </c:pt>
                <c:pt idx="6160">
                  <c:v>-78.669076727767504</c:v>
                </c:pt>
                <c:pt idx="6161">
                  <c:v>-78.8558261331426</c:v>
                </c:pt>
                <c:pt idx="6162">
                  <c:v>-79.042456846990305</c:v>
                </c:pt>
                <c:pt idx="6163">
                  <c:v>-79.228943661982797</c:v>
                </c:pt>
                <c:pt idx="6164">
                  <c:v>-79.415261370792294</c:v>
                </c:pt>
                <c:pt idx="6165">
                  <c:v>-79.601384766091201</c:v>
                </c:pt>
                <c:pt idx="6166">
                  <c:v>-79.787288640551694</c:v>
                </c:pt>
                <c:pt idx="6167">
                  <c:v>-79.972947786846106</c:v>
                </c:pt>
                <c:pt idx="6168">
                  <c:v>-80.1583369976466</c:v>
                </c:pt>
                <c:pt idx="6169">
                  <c:v>-80.343431065625495</c:v>
                </c:pt>
                <c:pt idx="6170">
                  <c:v>-80.528204783455095</c:v>
                </c:pt>
                <c:pt idx="6171">
                  <c:v>-80.712632943807606</c:v>
                </c:pt>
                <c:pt idx="6172">
                  <c:v>-80.896690339355303</c:v>
                </c:pt>
                <c:pt idx="6173">
                  <c:v>-81.080351762770405</c:v>
                </c:pt>
                <c:pt idx="6174">
                  <c:v>-81.263592006725403</c:v>
                </c:pt>
                <c:pt idx="6175">
                  <c:v>-81.446385863892203</c:v>
                </c:pt>
                <c:pt idx="6176">
                  <c:v>-81.628708126943394</c:v>
                </c:pt>
                <c:pt idx="6177">
                  <c:v>-81.810533588551095</c:v>
                </c:pt>
                <c:pt idx="6178">
                  <c:v>-81.991837312872903</c:v>
                </c:pt>
                <c:pt idx="6179">
                  <c:v>-82.172604121639907</c:v>
                </c:pt>
                <c:pt idx="6180">
                  <c:v>-82.352831069607603</c:v>
                </c:pt>
                <c:pt idx="6181">
                  <c:v>-82.532515986054406</c:v>
                </c:pt>
                <c:pt idx="6182">
                  <c:v>-82.711656700258601</c:v>
                </c:pt>
                <c:pt idx="6183">
                  <c:v>-82.890251041498502</c:v>
                </c:pt>
                <c:pt idx="6184">
                  <c:v>-83.068296839052394</c:v>
                </c:pt>
                <c:pt idx="6185">
                  <c:v>-83.245791922198805</c:v>
                </c:pt>
                <c:pt idx="6186">
                  <c:v>-83.422734120215793</c:v>
                </c:pt>
                <c:pt idx="6187">
                  <c:v>-83.5991212623819</c:v>
                </c:pt>
                <c:pt idx="6188">
                  <c:v>-83.774951177975296</c:v>
                </c:pt>
                <c:pt idx="6189">
                  <c:v>-83.950221696274497</c:v>
                </c:pt>
                <c:pt idx="6190">
                  <c:v>-84.124930646557701</c:v>
                </c:pt>
                <c:pt idx="6191">
                  <c:v>-84.299075858103194</c:v>
                </c:pt>
                <c:pt idx="6192">
                  <c:v>-84.472655160189504</c:v>
                </c:pt>
                <c:pt idx="6193">
                  <c:v>-84.645667035545799</c:v>
                </c:pt>
                <c:pt idx="6194">
                  <c:v>-84.818116467337205</c:v>
                </c:pt>
                <c:pt idx="6195">
                  <c:v>-84.990012164746304</c:v>
                </c:pt>
                <c:pt idx="6196">
                  <c:v>-85.161362881058395</c:v>
                </c:pt>
                <c:pt idx="6197">
                  <c:v>-85.332177369558806</c:v>
                </c:pt>
                <c:pt idx="6198">
                  <c:v>-85.502464383532498</c:v>
                </c:pt>
                <c:pt idx="6199">
                  <c:v>-85.672232676264997</c:v>
                </c:pt>
                <c:pt idx="6200">
                  <c:v>-85.841491001041405</c:v>
                </c:pt>
                <c:pt idx="6201">
                  <c:v>-86.010248111146893</c:v>
                </c:pt>
                <c:pt idx="6202">
                  <c:v>-86.178512759866905</c:v>
                </c:pt>
                <c:pt idx="6203">
                  <c:v>-86.346293700486498</c:v>
                </c:pt>
                <c:pt idx="6204">
                  <c:v>-86.513599686290902</c:v>
                </c:pt>
                <c:pt idx="6205">
                  <c:v>-86.680439470565503</c:v>
                </c:pt>
                <c:pt idx="6206">
                  <c:v>-86.846821806595401</c:v>
                </c:pt>
                <c:pt idx="6207">
                  <c:v>-87.012755447665995</c:v>
                </c:pt>
                <c:pt idx="6208">
                  <c:v>-87.178249147062303</c:v>
                </c:pt>
                <c:pt idx="6209">
                  <c:v>-87.343311658069695</c:v>
                </c:pt>
                <c:pt idx="6210">
                  <c:v>-87.507951733973499</c:v>
                </c:pt>
                <c:pt idx="6211">
                  <c:v>-87.672178128058704</c:v>
                </c:pt>
                <c:pt idx="6212">
                  <c:v>-87.835999593610694</c:v>
                </c:pt>
                <c:pt idx="6213">
                  <c:v>-87.999424883914799</c:v>
                </c:pt>
                <c:pt idx="6214">
                  <c:v>-88.162462752256104</c:v>
                </c:pt>
                <c:pt idx="6215">
                  <c:v>-88.325121951919897</c:v>
                </c:pt>
                <c:pt idx="6216">
                  <c:v>-88.487411236191406</c:v>
                </c:pt>
                <c:pt idx="6217">
                  <c:v>-88.649339358355903</c:v>
                </c:pt>
                <c:pt idx="6218">
                  <c:v>-88.810915071698602</c:v>
                </c:pt>
                <c:pt idx="6219">
                  <c:v>-88.972147129504705</c:v>
                </c:pt>
                <c:pt idx="6220">
                  <c:v>-89.133044285059498</c:v>
                </c:pt>
                <c:pt idx="6221">
                  <c:v>-89.293615291648194</c:v>
                </c:pt>
                <c:pt idx="6222">
                  <c:v>-89.453868902556096</c:v>
                </c:pt>
                <c:pt idx="6223">
                  <c:v>-89.613813871068402</c:v>
                </c:pt>
                <c:pt idx="6224">
                  <c:v>-89.7734589504703</c:v>
                </c:pt>
                <c:pt idx="6225">
                  <c:v>-89.932812894047103</c:v>
                </c:pt>
                <c:pt idx="6226">
                  <c:v>-90.0918844550839</c:v>
                </c:pt>
                <c:pt idx="6227">
                  <c:v>-90.250682386866202</c:v>
                </c:pt>
                <c:pt idx="6228">
                  <c:v>-90.409215442678999</c:v>
                </c:pt>
                <c:pt idx="6229">
                  <c:v>-90.567492375807603</c:v>
                </c:pt>
                <c:pt idx="6230">
                  <c:v>-90.725521939537202</c:v>
                </c:pt>
                <c:pt idx="6231">
                  <c:v>-90.883312887153195</c:v>
                </c:pt>
                <c:pt idx="6232">
                  <c:v>-91.040873971940698</c:v>
                </c:pt>
                <c:pt idx="6233">
                  <c:v>-91.198213947184996</c:v>
                </c:pt>
                <c:pt idx="6234">
                  <c:v>-91.355341566171205</c:v>
                </c:pt>
                <c:pt idx="6235">
                  <c:v>-91.512265582184796</c:v>
                </c:pt>
                <c:pt idx="6236">
                  <c:v>-91.668994748031096</c:v>
                </c:pt>
                <c:pt idx="6237">
                  <c:v>-91.8255365775548</c:v>
                </c:pt>
                <c:pt idx="6238">
                  <c:v>-91.981894663858895</c:v>
                </c:pt>
                <c:pt idx="6239">
                  <c:v>-92.138071826332904</c:v>
                </c:pt>
                <c:pt idx="6240">
                  <c:v>-92.294070884365993</c:v>
                </c:pt>
                <c:pt idx="6241">
                  <c:v>-92.449894657347798</c:v>
                </c:pt>
                <c:pt idx="6242">
                  <c:v>-92.6055459646674</c:v>
                </c:pt>
                <c:pt idx="6243">
                  <c:v>-92.761027625714306</c:v>
                </c:pt>
                <c:pt idx="6244">
                  <c:v>-92.916342459877797</c:v>
                </c:pt>
                <c:pt idx="6245">
                  <c:v>-93.071493286547295</c:v>
                </c:pt>
                <c:pt idx="6246">
                  <c:v>-93.226482925112094</c:v>
                </c:pt>
                <c:pt idx="6247">
                  <c:v>-93.381314194961504</c:v>
                </c:pt>
                <c:pt idx="6248">
                  <c:v>-93.535989915485004</c:v>
                </c:pt>
                <c:pt idx="6249">
                  <c:v>-93.690512906071802</c:v>
                </c:pt>
                <c:pt idx="6250">
                  <c:v>-93.844885986111393</c:v>
                </c:pt>
                <c:pt idx="6251">
                  <c:v>-93.999111974992999</c:v>
                </c:pt>
                <c:pt idx="6252">
                  <c:v>-94.1531936921061</c:v>
                </c:pt>
                <c:pt idx="6253">
                  <c:v>-94.307133956839905</c:v>
                </c:pt>
                <c:pt idx="6254">
                  <c:v>-94.460935588583894</c:v>
                </c:pt>
                <c:pt idx="6255">
                  <c:v>-94.614601406727402</c:v>
                </c:pt>
                <c:pt idx="6256">
                  <c:v>-94.768134230659598</c:v>
                </c:pt>
                <c:pt idx="6257">
                  <c:v>-94.921536879770102</c:v>
                </c:pt>
                <c:pt idx="6258">
                  <c:v>-95.074812173448095</c:v>
                </c:pt>
                <c:pt idx="6259">
                  <c:v>-95.227962931082999</c:v>
                </c:pt>
                <c:pt idx="6260">
                  <c:v>-95.380991972064095</c:v>
                </c:pt>
                <c:pt idx="6261">
                  <c:v>-95.533902115780904</c:v>
                </c:pt>
                <c:pt idx="6262">
                  <c:v>-95.686696181622594</c:v>
                </c:pt>
                <c:pt idx="6263">
                  <c:v>-95.839376988978501</c:v>
                </c:pt>
                <c:pt idx="6264">
                  <c:v>-95.991947357238104</c:v>
                </c:pt>
                <c:pt idx="6265">
                  <c:v>-96.144410105790797</c:v>
                </c:pt>
                <c:pt idx="6266">
                  <c:v>-96.296768054025705</c:v>
                </c:pt>
                <c:pt idx="6267">
                  <c:v>-96.449024021332406</c:v>
                </c:pt>
                <c:pt idx="6268">
                  <c:v>-96.601180827100194</c:v>
                </c:pt>
                <c:pt idx="6269">
                  <c:v>-96.753241290718293</c:v>
                </c:pt>
                <c:pt idx="6270">
                  <c:v>-96.905208231576196</c:v>
                </c:pt>
                <c:pt idx="6271">
                  <c:v>-97.057084469063298</c:v>
                </c:pt>
                <c:pt idx="6272">
                  <c:v>-97.208872822568694</c:v>
                </c:pt>
                <c:pt idx="6273">
                  <c:v>-97.360576111482004</c:v>
                </c:pt>
                <c:pt idx="6274">
                  <c:v>-97.512197155192496</c:v>
                </c:pt>
                <c:pt idx="6275">
                  <c:v>-97.663738773089506</c:v>
                </c:pt>
                <c:pt idx="6276">
                  <c:v>-97.815203784562399</c:v>
                </c:pt>
                <c:pt idx="6277">
                  <c:v>-97.9665950090005</c:v>
                </c:pt>
                <c:pt idx="6278">
                  <c:v>-98.117915265793101</c:v>
                </c:pt>
                <c:pt idx="6279">
                  <c:v>-98.269167374329697</c:v>
                </c:pt>
                <c:pt idx="6280">
                  <c:v>-98.420354153999597</c:v>
                </c:pt>
                <c:pt idx="6281">
                  <c:v>-98.571478424192094</c:v>
                </c:pt>
                <c:pt idx="6282">
                  <c:v>-98.722543004296597</c:v>
                </c:pt>
                <c:pt idx="6283">
                  <c:v>-98.8735507137024</c:v>
                </c:pt>
                <c:pt idx="6284">
                  <c:v>-99.024504371798898</c:v>
                </c:pt>
                <c:pt idx="6285">
                  <c:v>-99.175406797975498</c:v>
                </c:pt>
                <c:pt idx="6286">
                  <c:v>-99.326260811621395</c:v>
                </c:pt>
                <c:pt idx="6287">
                  <c:v>-99.477069232126098</c:v>
                </c:pt>
                <c:pt idx="6288">
                  <c:v>-99.6278348788789</c:v>
                </c:pt>
                <c:pt idx="6289">
                  <c:v>-99.778560571269196</c:v>
                </c:pt>
                <c:pt idx="6290">
                  <c:v>-99.929249128686195</c:v>
                </c:pt>
                <c:pt idx="6291">
                  <c:v>-100.07990337051901</c:v>
                </c:pt>
                <c:pt idx="6292">
                  <c:v>-100.230526116158</c:v>
                </c:pt>
                <c:pt idx="6293">
                  <c:v>-100.381120184991</c:v>
                </c:pt>
                <c:pt idx="6294">
                  <c:v>-100.531688396409</c:v>
                </c:pt>
                <c:pt idx="6295">
                  <c:v>-100.6822335698</c:v>
                </c:pt>
                <c:pt idx="6296">
                  <c:v>-100.832758524555</c:v>
                </c:pt>
                <c:pt idx="6297">
                  <c:v>-100.983266080061</c:v>
                </c:pt>
                <c:pt idx="6298">
                  <c:v>-101.13375905570901</c:v>
                </c:pt>
                <c:pt idx="6299">
                  <c:v>-101.28424027088801</c:v>
                </c:pt>
                <c:pt idx="6300">
                  <c:v>-101.434712544988</c:v>
                </c:pt>
                <c:pt idx="6301">
                  <c:v>-101.585178697397</c:v>
                </c:pt>
                <c:pt idx="6302">
                  <c:v>-101.735641547505</c:v>
                </c:pt>
                <c:pt idx="6303">
                  <c:v>-101.886103914701</c:v>
                </c:pt>
                <c:pt idx="6304">
                  <c:v>-102.036568618375</c:v>
                </c:pt>
                <c:pt idx="6305">
                  <c:v>-102.187038477917</c:v>
                </c:pt>
                <c:pt idx="6306">
                  <c:v>-102.337516312714</c:v>
                </c:pt>
                <c:pt idx="6307">
                  <c:v>-102.488004942158</c:v>
                </c:pt>
                <c:pt idx="6308">
                  <c:v>-102.638507185636</c:v>
                </c:pt>
                <c:pt idx="6309">
                  <c:v>-102.78902586254</c:v>
                </c:pt>
                <c:pt idx="6310">
                  <c:v>-102.939563792256</c:v>
                </c:pt>
                <c:pt idx="6311">
                  <c:v>-103.090123794177</c:v>
                </c:pt>
                <c:pt idx="6312">
                  <c:v>-103.24070868768899</c:v>
                </c:pt>
                <c:pt idx="6313">
                  <c:v>-103.391321292184</c:v>
                </c:pt>
                <c:pt idx="6314">
                  <c:v>-103.54196442705</c:v>
                </c:pt>
                <c:pt idx="6315">
                  <c:v>-103.69264091167599</c:v>
                </c:pt>
                <c:pt idx="6316">
                  <c:v>-103.84335356545201</c:v>
                </c:pt>
                <c:pt idx="6317">
                  <c:v>-103.994105207768</c:v>
                </c:pt>
                <c:pt idx="6318">
                  <c:v>-104.144898658012</c:v>
                </c:pt>
                <c:pt idx="6319">
                  <c:v>-104.29573673557501</c:v>
                </c:pt>
                <c:pt idx="6320">
                  <c:v>-104.44662225984401</c:v>
                </c:pt>
                <c:pt idx="6321">
                  <c:v>-104.59755805021101</c:v>
                </c:pt>
                <c:pt idx="6322">
                  <c:v>-104.748546926063</c:v>
                </c:pt>
                <c:pt idx="6323">
                  <c:v>-104.899591706791</c:v>
                </c:pt>
                <c:pt idx="6324">
                  <c:v>-105.050695211784</c:v>
                </c:pt>
                <c:pt idx="6325">
                  <c:v>-105.201860260431</c:v>
                </c:pt>
                <c:pt idx="6326">
                  <c:v>-105.353089672121</c:v>
                </c:pt>
                <c:pt idx="6327">
                  <c:v>-105.504386266244</c:v>
                </c:pt>
                <c:pt idx="6328">
                  <c:v>-105.655752862189</c:v>
                </c:pt>
                <c:pt idx="6329">
                  <c:v>-105.807192279346</c:v>
                </c:pt>
                <c:pt idx="6330">
                  <c:v>-105.95870733710299</c:v>
                </c:pt>
                <c:pt idx="6331">
                  <c:v>-106.110300854851</c:v>
                </c:pt>
                <c:pt idx="6332">
                  <c:v>-106.261975651979</c:v>
                </c:pt>
                <c:pt idx="6333">
                  <c:v>-106.41373454787499</c:v>
                </c:pt>
                <c:pt idx="6334">
                  <c:v>-106.56558036193</c:v>
                </c:pt>
                <c:pt idx="6335">
                  <c:v>-106.717515913532</c:v>
                </c:pt>
                <c:pt idx="6336">
                  <c:v>-106.869544022071</c:v>
                </c:pt>
                <c:pt idx="6337">
                  <c:v>-107.02166750693701</c:v>
                </c:pt>
                <c:pt idx="6338">
                  <c:v>-107.17388904739499</c:v>
                </c:pt>
                <c:pt idx="6339">
                  <c:v>-107.32620866223</c:v>
                </c:pt>
                <c:pt idx="6340">
                  <c:v>-107.478623989079</c:v>
                </c:pt>
                <c:pt idx="6341">
                  <c:v>-107.63113258153901</c:v>
                </c:pt>
                <c:pt idx="6342">
                  <c:v>-107.783731993205</c:v>
                </c:pt>
                <c:pt idx="6343">
                  <c:v>-107.936419777675</c:v>
                </c:pt>
                <c:pt idx="6344">
                  <c:v>-108.08919348854501</c:v>
                </c:pt>
                <c:pt idx="6345">
                  <c:v>-108.24205067941099</c:v>
                </c:pt>
                <c:pt idx="6346">
                  <c:v>-108.394988903871</c:v>
                </c:pt>
                <c:pt idx="6347">
                  <c:v>-108.54800571552001</c:v>
                </c:pt>
                <c:pt idx="6348">
                  <c:v>-108.701098667956</c:v>
                </c:pt>
                <c:pt idx="6349">
                  <c:v>-108.85426531477501</c:v>
                </c:pt>
                <c:pt idx="6350">
                  <c:v>-109.007503209573</c:v>
                </c:pt>
                <c:pt idx="6351">
                  <c:v>-109.160809905947</c:v>
                </c:pt>
                <c:pt idx="6352">
                  <c:v>-109.314182957493</c:v>
                </c:pt>
                <c:pt idx="6353">
                  <c:v>-109.467619917809</c:v>
                </c:pt>
                <c:pt idx="6354">
                  <c:v>-109.62111834049</c:v>
                </c:pt>
                <c:pt idx="6355">
                  <c:v>-109.774675779134</c:v>
                </c:pt>
                <c:pt idx="6356">
                  <c:v>-109.928289787336</c:v>
                </c:pt>
                <c:pt idx="6357">
                  <c:v>-110.08195791869301</c:v>
                </c:pt>
                <c:pt idx="6358">
                  <c:v>-110.235677726803</c:v>
                </c:pt>
                <c:pt idx="6359">
                  <c:v>-110.389446765261</c:v>
                </c:pt>
                <c:pt idx="6360">
                  <c:v>-110.543262587664</c:v>
                </c:pt>
                <c:pt idx="6361">
                  <c:v>-110.69712274760801</c:v>
                </c:pt>
                <c:pt idx="6362">
                  <c:v>-110.85102479869001</c:v>
                </c:pt>
                <c:pt idx="6363">
                  <c:v>-111.00496629450799</c:v>
                </c:pt>
                <c:pt idx="6364">
                  <c:v>-111.158944788656</c:v>
                </c:pt>
                <c:pt idx="6365">
                  <c:v>-111.312957834732</c:v>
                </c:pt>
                <c:pt idx="6366">
                  <c:v>-111.467002986333</c:v>
                </c:pt>
                <c:pt idx="6367">
                  <c:v>-111.621077797054</c:v>
                </c:pt>
                <c:pt idx="6368">
                  <c:v>-111.77517982049299</c:v>
                </c:pt>
                <c:pt idx="6369">
                  <c:v>-111.929306610246</c:v>
                </c:pt>
                <c:pt idx="6370">
                  <c:v>-112.083455719909</c:v>
                </c:pt>
                <c:pt idx="6371">
                  <c:v>-112.23762470308</c:v>
                </c:pt>
                <c:pt idx="6372">
                  <c:v>-112.391811113354</c:v>
                </c:pt>
                <c:pt idx="6373">
                  <c:v>-112.546012504329</c:v>
                </c:pt>
                <c:pt idx="6374">
                  <c:v>-112.70022642959999</c:v>
                </c:pt>
                <c:pt idx="6375">
                  <c:v>-112.854450442765</c:v>
                </c:pt>
                <c:pt idx="6376">
                  <c:v>-113.008682097419</c:v>
                </c:pt>
                <c:pt idx="6377">
                  <c:v>-113.16291894715999</c:v>
                </c:pt>
                <c:pt idx="6378">
                  <c:v>-113.31715854558399</c:v>
                </c:pt>
                <c:pt idx="6379">
                  <c:v>-113.47139844628801</c:v>
                </c:pt>
                <c:pt idx="6380">
                  <c:v>-113.62563620286799</c:v>
                </c:pt>
                <c:pt idx="6381">
                  <c:v>-113.77986936892</c:v>
                </c:pt>
                <c:pt idx="6382">
                  <c:v>-113.934095498042</c:v>
                </c:pt>
                <c:pt idx="6383">
                  <c:v>-114.08831214383</c:v>
                </c:pt>
                <c:pt idx="6384">
                  <c:v>-114.24251685988</c:v>
                </c:pt>
                <c:pt idx="6385">
                  <c:v>-114.39670719978901</c:v>
                </c:pt>
                <c:pt idx="6386">
                  <c:v>-114.55088071715301</c:v>
                </c:pt>
                <c:pt idx="6387">
                  <c:v>-114.70503496556999</c:v>
                </c:pt>
                <c:pt idx="6388">
                  <c:v>-114.859167498635</c:v>
                </c:pt>
                <c:pt idx="6389">
                  <c:v>-115.01327586994501</c:v>
                </c:pt>
                <c:pt idx="6390">
                  <c:v>-115.167357633097</c:v>
                </c:pt>
                <c:pt idx="6391">
                  <c:v>-115.321410341687</c:v>
                </c:pt>
                <c:pt idx="6392">
                  <c:v>-115.47543154931201</c:v>
                </c:pt>
                <c:pt idx="6393">
                  <c:v>-115.62941880956799</c:v>
                </c:pt>
                <c:pt idx="6394">
                  <c:v>-115.783369676053</c:v>
                </c:pt>
                <c:pt idx="6395">
                  <c:v>-115.937281702362</c:v>
                </c:pt>
                <c:pt idx="6396">
                  <c:v>-116.091152442092</c:v>
                </c:pt>
                <c:pt idx="6397">
                  <c:v>-116.244979448839</c:v>
                </c:pt>
                <c:pt idx="6398">
                  <c:v>-116.398760276201</c:v>
                </c:pt>
                <c:pt idx="6399">
                  <c:v>-116.552492477774</c:v>
                </c:pt>
                <c:pt idx="6400">
                  <c:v>-116.706173607153</c:v>
                </c:pt>
                <c:pt idx="6401">
                  <c:v>-116.859801217937</c:v>
                </c:pt>
                <c:pt idx="6402">
                  <c:v>-117.013372863721</c:v>
                </c:pt>
                <c:pt idx="6403">
                  <c:v>-117.166886098102</c:v>
                </c:pt>
                <c:pt idx="6404">
                  <c:v>-117.320338474677</c:v>
                </c:pt>
                <c:pt idx="6405">
                  <c:v>-117.473727547042</c:v>
                </c:pt>
                <c:pt idx="6406">
                  <c:v>-117.62705086879301</c:v>
                </c:pt>
                <c:pt idx="6407">
                  <c:v>-117.78030599352699</c:v>
                </c:pt>
                <c:pt idx="6408">
                  <c:v>-117.933490474842</c:v>
                </c:pt>
                <c:pt idx="6409">
                  <c:v>-118.086601866332</c:v>
                </c:pt>
                <c:pt idx="6410">
                  <c:v>-118.239637721596</c:v>
                </c:pt>
                <c:pt idx="6411">
                  <c:v>-118.39259559422899</c:v>
                </c:pt>
                <c:pt idx="6412">
                  <c:v>-118.545473037828</c:v>
                </c:pt>
                <c:pt idx="6413">
                  <c:v>-118.698267605989</c:v>
                </c:pt>
                <c:pt idx="6414">
                  <c:v>-118.85097685231</c:v>
                </c:pt>
                <c:pt idx="6415">
                  <c:v>-119.003598330386</c:v>
                </c:pt>
                <c:pt idx="6416">
                  <c:v>-119.156129593814</c:v>
                </c:pt>
                <c:pt idx="6417">
                  <c:v>-119.308568196191</c:v>
                </c:pt>
                <c:pt idx="6418">
                  <c:v>-119.46091169111401</c:v>
                </c:pt>
                <c:pt idx="6419">
                  <c:v>-119.613157632178</c:v>
                </c:pt>
                <c:pt idx="6420">
                  <c:v>-119.765303572981</c:v>
                </c:pt>
                <c:pt idx="6421">
                  <c:v>-119.917347121446</c:v>
                </c:pt>
                <c:pt idx="6422">
                  <c:v>-120.069288260188</c:v>
                </c:pt>
                <c:pt idx="6423">
                  <c:v>-120.221130217853</c:v>
                </c:pt>
                <c:pt idx="6424">
                  <c:v>-120.37287645703999</c:v>
                </c:pt>
                <c:pt idx="6425">
                  <c:v>-120.524530440348</c:v>
                </c:pt>
                <c:pt idx="6426">
                  <c:v>-120.67609563037399</c:v>
                </c:pt>
                <c:pt idx="6427">
                  <c:v>-120.827575489718</c:v>
                </c:pt>
                <c:pt idx="6428">
                  <c:v>-120.97897348097599</c:v>
                </c:pt>
                <c:pt idx="6429">
                  <c:v>-121.130293066749</c:v>
                </c:pt>
                <c:pt idx="6430">
                  <c:v>-121.281537709632</c:v>
                </c:pt>
                <c:pt idx="6431">
                  <c:v>-121.432710872226</c:v>
                </c:pt>
                <c:pt idx="6432">
                  <c:v>-121.583816017128</c:v>
                </c:pt>
                <c:pt idx="6433">
                  <c:v>-121.73485660693601</c:v>
                </c:pt>
                <c:pt idx="6434">
                  <c:v>-121.88583610424899</c:v>
                </c:pt>
                <c:pt idx="6435">
                  <c:v>-122.036757971665</c:v>
                </c:pt>
                <c:pt idx="6436">
                  <c:v>-122.187625671783</c:v>
                </c:pt>
                <c:pt idx="6437">
                  <c:v>-122.338442667199</c:v>
                </c:pt>
                <c:pt idx="6438">
                  <c:v>-122.48921242051399</c:v>
                </c:pt>
                <c:pt idx="6439">
                  <c:v>-122.63993839432401</c:v>
                </c:pt>
                <c:pt idx="6440">
                  <c:v>-122.790624051229</c:v>
                </c:pt>
                <c:pt idx="6441">
                  <c:v>-122.94127285382601</c:v>
                </c:pt>
                <c:pt idx="6442">
                  <c:v>-123.091888264714</c:v>
                </c:pt>
                <c:pt idx="6443">
                  <c:v>-123.242473746491</c:v>
                </c:pt>
                <c:pt idx="6444">
                  <c:v>-123.39303276175499</c:v>
                </c:pt>
                <c:pt idx="6445">
                  <c:v>-123.54356877310499</c:v>
                </c:pt>
                <c:pt idx="6446">
                  <c:v>-123.69408524313801</c:v>
                </c:pt>
                <c:pt idx="6447">
                  <c:v>-123.844585634453</c:v>
                </c:pt>
                <c:pt idx="6448">
                  <c:v>-123.995073409649</c:v>
                </c:pt>
                <c:pt idx="6449">
                  <c:v>-124.14555203132301</c:v>
                </c:pt>
                <c:pt idx="6450">
                  <c:v>-124.296024962074</c:v>
                </c:pt>
                <c:pt idx="6451">
                  <c:v>-124.44649566450001</c:v>
                </c:pt>
                <c:pt idx="6452">
                  <c:v>-124.59696760120001</c:v>
                </c:pt>
                <c:pt idx="6453">
                  <c:v>-124.74744423477</c:v>
                </c:pt>
                <c:pt idx="6454">
                  <c:v>-124.897929027811</c:v>
                </c:pt>
                <c:pt idx="6455">
                  <c:v>-125.04842544292001</c:v>
                </c:pt>
                <c:pt idx="6456">
                  <c:v>-125.198936942695</c:v>
                </c:pt>
                <c:pt idx="6457">
                  <c:v>-125.349466989734</c:v>
                </c:pt>
                <c:pt idx="6458">
                  <c:v>-125.50001904663699</c:v>
                </c:pt>
                <c:pt idx="6459">
                  <c:v>-125.650596576</c:v>
                </c:pt>
                <c:pt idx="6460">
                  <c:v>-125.801203040423</c:v>
                </c:pt>
                <c:pt idx="6461">
                  <c:v>-125.95184190250301</c:v>
                </c:pt>
                <c:pt idx="6462">
                  <c:v>-126.102516624839</c:v>
                </c:pt>
                <c:pt idx="6463">
                  <c:v>-126.253230670029</c:v>
                </c:pt>
                <c:pt idx="6464">
                  <c:v>-126.403987500672</c:v>
                </c:pt>
                <c:pt idx="6465">
                  <c:v>-126.554790579365</c:v>
                </c:pt>
                <c:pt idx="6466">
                  <c:v>-126.705643368707</c:v>
                </c:pt>
                <c:pt idx="6467">
                  <c:v>-126.85654933129599</c:v>
                </c:pt>
                <c:pt idx="6468">
                  <c:v>-127.00751192973</c:v>
                </c:pt>
                <c:pt idx="6469">
                  <c:v>-127.158534626608</c:v>
                </c:pt>
                <c:pt idx="6470">
                  <c:v>-127.309620884528</c:v>
                </c:pt>
                <c:pt idx="6471">
                  <c:v>-127.460774166088</c:v>
                </c:pt>
                <c:pt idx="6472">
                  <c:v>-127.611997933886</c:v>
                </c:pt>
                <c:pt idx="6473">
                  <c:v>-127.763295650521</c:v>
                </c:pt>
                <c:pt idx="6474">
                  <c:v>-127.914670778591</c:v>
                </c:pt>
                <c:pt idx="6475">
                  <c:v>-128.06612678069399</c:v>
                </c:pt>
                <c:pt idx="6476">
                  <c:v>-128.217667119428</c:v>
                </c:pt>
                <c:pt idx="6477">
                  <c:v>-128.369295257392</c:v>
                </c:pt>
                <c:pt idx="6478">
                  <c:v>-128.521014657184</c:v>
                </c:pt>
                <c:pt idx="6479">
                  <c:v>-128.67282878140199</c:v>
                </c:pt>
                <c:pt idx="6480">
                  <c:v>-128.82474109264399</c:v>
                </c:pt>
                <c:pt idx="6481">
                  <c:v>-128.97675505350901</c:v>
                </c:pt>
                <c:pt idx="6482">
                  <c:v>-129.12887412659501</c:v>
                </c:pt>
                <c:pt idx="6483">
                  <c:v>-129.2811017745</c:v>
                </c:pt>
                <c:pt idx="6484">
                  <c:v>-129.43344145982201</c:v>
                </c:pt>
                <c:pt idx="6485">
                  <c:v>-129.58589664516001</c:v>
                </c:pt>
                <c:pt idx="6486">
                  <c:v>-129.73847079311199</c:v>
                </c:pt>
                <c:pt idx="6487">
                  <c:v>-129.89116736627699</c:v>
                </c:pt>
                <c:pt idx="6488">
                  <c:v>-130.04398982725101</c:v>
                </c:pt>
                <c:pt idx="6489">
                  <c:v>-130.196941638634</c:v>
                </c:pt>
                <c:pt idx="6490">
                  <c:v>-130.35002523487699</c:v>
                </c:pt>
                <c:pt idx="6491">
                  <c:v>-130.503237087168</c:v>
                </c:pt>
                <c:pt idx="6492">
                  <c:v>-130.656571522039</c:v>
                </c:pt>
                <c:pt idx="6493">
                  <c:v>-130.81002286320401</c:v>
                </c:pt>
                <c:pt idx="6494">
                  <c:v>-130.96358543437501</c:v>
                </c:pt>
                <c:pt idx="6495">
                  <c:v>-131.117253559266</c:v>
                </c:pt>
                <c:pt idx="6496">
                  <c:v>-131.271021561591</c:v>
                </c:pt>
                <c:pt idx="6497">
                  <c:v>-131.42488376506199</c:v>
                </c:pt>
                <c:pt idx="6498">
                  <c:v>-131.57883449339201</c:v>
                </c:pt>
                <c:pt idx="6499">
                  <c:v>-131.73286807029501</c:v>
                </c:pt>
                <c:pt idx="6500">
                  <c:v>-131.886978819484</c:v>
                </c:pt>
                <c:pt idx="6501">
                  <c:v>-132.041161064671</c:v>
                </c:pt>
                <c:pt idx="6502">
                  <c:v>-132.195409129571</c:v>
                </c:pt>
                <c:pt idx="6503">
                  <c:v>-132.34971733789499</c:v>
                </c:pt>
                <c:pt idx="6504">
                  <c:v>-132.50408001335799</c:v>
                </c:pt>
                <c:pt idx="6505">
                  <c:v>-132.65849147967299</c:v>
                </c:pt>
                <c:pt idx="6506">
                  <c:v>-132.81294606055201</c:v>
                </c:pt>
                <c:pt idx="6507">
                  <c:v>-132.96743807970901</c:v>
                </c:pt>
                <c:pt idx="6508">
                  <c:v>-133.121961860857</c:v>
                </c:pt>
                <c:pt idx="6509">
                  <c:v>-133.27651172770899</c:v>
                </c:pt>
                <c:pt idx="6510">
                  <c:v>-133.43108200397799</c:v>
                </c:pt>
                <c:pt idx="6511">
                  <c:v>-133.58566701337699</c:v>
                </c:pt>
                <c:pt idx="6512">
                  <c:v>-133.74026107962101</c:v>
                </c:pt>
                <c:pt idx="6513">
                  <c:v>-133.89485852642099</c:v>
                </c:pt>
                <c:pt idx="6514">
                  <c:v>-134.04945367748999</c:v>
                </c:pt>
                <c:pt idx="6515">
                  <c:v>-134.204040856543</c:v>
                </c:pt>
                <c:pt idx="6516">
                  <c:v>-134.35861438729199</c:v>
                </c:pt>
                <c:pt idx="6517">
                  <c:v>-134.51316859344999</c:v>
                </c:pt>
                <c:pt idx="6518">
                  <c:v>-134.66769779873101</c:v>
                </c:pt>
                <c:pt idx="6519">
                  <c:v>-134.82219632684701</c:v>
                </c:pt>
                <c:pt idx="6520">
                  <c:v>-134.97665850151199</c:v>
                </c:pt>
                <c:pt idx="6521">
                  <c:v>-135.13107864643899</c:v>
                </c:pt>
                <c:pt idx="6522">
                  <c:v>-135.285451085342</c:v>
                </c:pt>
                <c:pt idx="6523">
                  <c:v>-135.439770141932</c:v>
                </c:pt>
                <c:pt idx="6524">
                  <c:v>-135.594030139924</c:v>
                </c:pt>
                <c:pt idx="6525">
                  <c:v>-135.74822540303001</c:v>
                </c:pt>
                <c:pt idx="6526">
                  <c:v>-135.90235025496401</c:v>
                </c:pt>
                <c:pt idx="6527">
                  <c:v>-136.056399019438</c:v>
                </c:pt>
                <c:pt idx="6528">
                  <c:v>-136.21036602016699</c:v>
                </c:pt>
                <c:pt idx="6529">
                  <c:v>-136.36424558086301</c:v>
                </c:pt>
                <c:pt idx="6530">
                  <c:v>-136.51803202523899</c:v>
                </c:pt>
                <c:pt idx="6531">
                  <c:v>-136.67171967700901</c:v>
                </c:pt>
                <c:pt idx="6532">
                  <c:v>-136.825302859885</c:v>
                </c:pt>
                <c:pt idx="6533">
                  <c:v>-136.97877589758099</c:v>
                </c:pt>
                <c:pt idx="6534">
                  <c:v>-137.13213311381</c:v>
                </c:pt>
                <c:pt idx="6535">
                  <c:v>-137.285368832285</c:v>
                </c:pt>
                <c:pt idx="6536">
                  <c:v>-137.43847737671899</c:v>
                </c:pt>
                <c:pt idx="6537">
                  <c:v>-137.59145307082599</c:v>
                </c:pt>
                <c:pt idx="6538">
                  <c:v>-137.74429049680401</c:v>
                </c:pt>
                <c:pt idx="6539">
                  <c:v>-137.89698850911</c:v>
                </c:pt>
                <c:pt idx="6540">
                  <c:v>-138.04954947100899</c:v>
                </c:pt>
                <c:pt idx="6541">
                  <c:v>-138.20197584970299</c:v>
                </c:pt>
                <c:pt idx="6542">
                  <c:v>-138.354270112395</c:v>
                </c:pt>
                <c:pt idx="6543">
                  <c:v>-138.50643472628701</c:v>
                </c:pt>
                <c:pt idx="6544">
                  <c:v>-138.65847215858301</c:v>
                </c:pt>
                <c:pt idx="6545">
                  <c:v>-138.81038487648499</c:v>
                </c:pt>
                <c:pt idx="6546">
                  <c:v>-138.96217534719599</c:v>
                </c:pt>
                <c:pt idx="6547">
                  <c:v>-139.11384603792001</c:v>
                </c:pt>
                <c:pt idx="6548">
                  <c:v>-139.26539941585801</c:v>
                </c:pt>
                <c:pt idx="6549">
                  <c:v>-139.41683794821299</c:v>
                </c:pt>
                <c:pt idx="6550">
                  <c:v>-139.568164102189</c:v>
                </c:pt>
                <c:pt idx="6551">
                  <c:v>-139.719380344988</c:v>
                </c:pt>
                <c:pt idx="6552">
                  <c:v>-139.87048914381299</c:v>
                </c:pt>
                <c:pt idx="6553">
                  <c:v>-140.021492965867</c:v>
                </c:pt>
                <c:pt idx="6554">
                  <c:v>-140.17239427835199</c:v>
                </c:pt>
                <c:pt idx="6555">
                  <c:v>-140.323195548472</c:v>
                </c:pt>
                <c:pt idx="6556">
                  <c:v>-140.473899243429</c:v>
                </c:pt>
                <c:pt idx="6557">
                  <c:v>-140.62450783042601</c:v>
                </c:pt>
                <c:pt idx="6558">
                  <c:v>-140.77502377666599</c:v>
                </c:pt>
                <c:pt idx="6559">
                  <c:v>-140.92544954935099</c:v>
                </c:pt>
                <c:pt idx="6560">
                  <c:v>-141.07578761568499</c:v>
                </c:pt>
                <c:pt idx="6561">
                  <c:v>-141.22604044286999</c:v>
                </c:pt>
                <c:pt idx="6562">
                  <c:v>-141.376210498109</c:v>
                </c:pt>
                <c:pt idx="6563">
                  <c:v>-141.526300248605</c:v>
                </c:pt>
                <c:pt idx="6564">
                  <c:v>-141.67631216155999</c:v>
                </c:pt>
                <c:pt idx="6565">
                  <c:v>-141.826248704178</c:v>
                </c:pt>
                <c:pt idx="6566">
                  <c:v>-141.97611234366099</c:v>
                </c:pt>
                <c:pt idx="6567">
                  <c:v>-142.12590554721299</c:v>
                </c:pt>
                <c:pt idx="6568">
                  <c:v>-142.27563078203499</c:v>
                </c:pt>
                <c:pt idx="6569">
                  <c:v>-142.425290515331</c:v>
                </c:pt>
                <c:pt idx="6570">
                  <c:v>-142.574887214303</c:v>
                </c:pt>
                <c:pt idx="6571">
                  <c:v>-142.72442334615499</c:v>
                </c:pt>
                <c:pt idx="6572">
                  <c:v>-142.87390137808799</c:v>
                </c:pt>
                <c:pt idx="6573">
                  <c:v>-143.02332377730701</c:v>
                </c:pt>
                <c:pt idx="6574">
                  <c:v>-143.17269301101399</c:v>
                </c:pt>
                <c:pt idx="6575">
                  <c:v>-143.32201154641001</c:v>
                </c:pt>
                <c:pt idx="6576">
                  <c:v>-143.47128185070099</c:v>
                </c:pt>
                <c:pt idx="6577">
                  <c:v>-143.62050639108699</c:v>
                </c:pt>
                <c:pt idx="6578">
                  <c:v>-143.769687634772</c:v>
                </c:pt>
                <c:pt idx="6579">
                  <c:v>-143.91882804895999</c:v>
                </c:pt>
                <c:pt idx="6580">
                  <c:v>-144.06793010085099</c:v>
                </c:pt>
                <c:pt idx="6581">
                  <c:v>-144.21699625765001</c:v>
                </c:pt>
                <c:pt idx="6582">
                  <c:v>-144.366028986559</c:v>
                </c:pt>
                <c:pt idx="6583">
                  <c:v>-144.515030754782</c:v>
                </c:pt>
                <c:pt idx="6584">
                  <c:v>-144.66400402951999</c:v>
                </c:pt>
                <c:pt idx="6585">
                  <c:v>-144.812951277976</c:v>
                </c:pt>
                <c:pt idx="6586">
                  <c:v>-144.96187496735399</c:v>
                </c:pt>
                <c:pt idx="6587">
                  <c:v>-145.11077756485599</c:v>
                </c:pt>
                <c:pt idx="6588">
                  <c:v>-145.25966153768599</c:v>
                </c:pt>
                <c:pt idx="6589">
                  <c:v>-145.408529353045</c:v>
                </c:pt>
                <c:pt idx="6590">
                  <c:v>-145.55738347813599</c:v>
                </c:pt>
                <c:pt idx="6591">
                  <c:v>-145.706226380163</c:v>
                </c:pt>
                <c:pt idx="6592">
                  <c:v>-145.855060526329</c:v>
                </c:pt>
                <c:pt idx="6593">
                  <c:v>-146.003888383835</c:v>
                </c:pt>
                <c:pt idx="6594">
                  <c:v>-146.152712419886</c:v>
                </c:pt>
                <c:pt idx="6595">
                  <c:v>-146.30153510168299</c:v>
                </c:pt>
                <c:pt idx="6596">
                  <c:v>-146.45035889642901</c:v>
                </c:pt>
                <c:pt idx="6597">
                  <c:v>-146.59918627132799</c:v>
                </c:pt>
                <c:pt idx="6598">
                  <c:v>-146.748019693581</c:v>
                </c:pt>
                <c:pt idx="6599">
                  <c:v>-146.896861630393</c:v>
                </c:pt>
                <c:pt idx="6600">
                  <c:v>-147.045714548966</c:v>
                </c:pt>
                <c:pt idx="6601">
                  <c:v>-147.19458091650199</c:v>
                </c:pt>
                <c:pt idx="6602">
                  <c:v>-147.34346320020401</c:v>
                </c:pt>
                <c:pt idx="6603">
                  <c:v>-147.492363867275</c:v>
                </c:pt>
                <c:pt idx="6604">
                  <c:v>-147.64128538491801</c:v>
                </c:pt>
                <c:pt idx="6605">
                  <c:v>-147.79023022033601</c:v>
                </c:pt>
                <c:pt idx="6606">
                  <c:v>-147.93920084073201</c:v>
                </c:pt>
                <c:pt idx="6607">
                  <c:v>-148.088199713308</c:v>
                </c:pt>
                <c:pt idx="6608">
                  <c:v>-148.23722930526699</c:v>
                </c:pt>
                <c:pt idx="6609">
                  <c:v>-148.386291952335</c:v>
                </c:pt>
                <c:pt idx="6610">
                  <c:v>-148.53538861302201</c:v>
                </c:pt>
                <c:pt idx="6611">
                  <c:v>-148.68451942421899</c:v>
                </c:pt>
                <c:pt idx="6612">
                  <c:v>-148.83368451183301</c:v>
                </c:pt>
                <c:pt idx="6613">
                  <c:v>-148.98288400177501</c:v>
                </c:pt>
                <c:pt idx="6614">
                  <c:v>-149.132118019952</c:v>
                </c:pt>
                <c:pt idx="6615">
                  <c:v>-149.28138669227499</c:v>
                </c:pt>
                <c:pt idx="6616">
                  <c:v>-149.430690144653</c:v>
                </c:pt>
                <c:pt idx="6617">
                  <c:v>-149.58002850299499</c:v>
                </c:pt>
                <c:pt idx="6618">
                  <c:v>-149.72940189321</c:v>
                </c:pt>
                <c:pt idx="6619">
                  <c:v>-149.87881044120701</c:v>
                </c:pt>
                <c:pt idx="6620">
                  <c:v>-150.02825427289599</c:v>
                </c:pt>
                <c:pt idx="6621">
                  <c:v>-150.177733514186</c:v>
                </c:pt>
                <c:pt idx="6622">
                  <c:v>-150.32724829098501</c:v>
                </c:pt>
                <c:pt idx="6623">
                  <c:v>-150.47679872920401</c:v>
                </c:pt>
                <c:pt idx="6624">
                  <c:v>-150.62638495475099</c:v>
                </c:pt>
                <c:pt idx="6625">
                  <c:v>-150.77600709353601</c:v>
                </c:pt>
                <c:pt idx="6626">
                  <c:v>-150.92566527146801</c:v>
                </c:pt>
                <c:pt idx="6627">
                  <c:v>-151.075359614456</c:v>
                </c:pt>
                <c:pt idx="6628">
                  <c:v>-151.225090248409</c:v>
                </c:pt>
                <c:pt idx="6629">
                  <c:v>-151.374857299236</c:v>
                </c:pt>
                <c:pt idx="6630">
                  <c:v>-151.524660892848</c:v>
                </c:pt>
                <c:pt idx="6631">
                  <c:v>-151.674501155152</c:v>
                </c:pt>
                <c:pt idx="6632">
                  <c:v>-151.82437821205801</c:v>
                </c:pt>
                <c:pt idx="6633">
                  <c:v>-151.97429218947599</c:v>
                </c:pt>
                <c:pt idx="6634">
                  <c:v>-152.124243213314</c:v>
                </c:pt>
                <c:pt idx="6635">
                  <c:v>-152.27423140948201</c:v>
                </c:pt>
                <c:pt idx="6636">
                  <c:v>-152.42425690388899</c:v>
                </c:pt>
                <c:pt idx="6637">
                  <c:v>-152.57431982244401</c:v>
                </c:pt>
                <c:pt idx="6638">
                  <c:v>-152.72442029105699</c:v>
                </c:pt>
                <c:pt idx="6639">
                  <c:v>-152.874558435636</c:v>
                </c:pt>
                <c:pt idx="6640">
                  <c:v>-153.024734382091</c:v>
                </c:pt>
                <c:pt idx="6641">
                  <c:v>-153.17494825633099</c:v>
                </c:pt>
                <c:pt idx="6642">
                  <c:v>-153.32520018426499</c:v>
                </c:pt>
                <c:pt idx="6643">
                  <c:v>-153.475490291803</c:v>
                </c:pt>
                <c:pt idx="6644">
                  <c:v>-153.625818704853</c:v>
                </c:pt>
                <c:pt idx="6645">
                  <c:v>-153.77618554932599</c:v>
                </c:pt>
                <c:pt idx="6646">
                  <c:v>-153.92659095112899</c:v>
                </c:pt>
                <c:pt idx="6647">
                  <c:v>-154.07703503617299</c:v>
                </c:pt>
                <c:pt idx="6648">
                  <c:v>-154.22751793036599</c:v>
                </c:pt>
                <c:pt idx="6649">
                  <c:v>-154.37803975961901</c:v>
                </c:pt>
                <c:pt idx="6650">
                  <c:v>-154.52860064983901</c:v>
                </c:pt>
                <c:pt idx="6651">
                  <c:v>-154.67920072693599</c:v>
                </c:pt>
                <c:pt idx="6652">
                  <c:v>-154.82984011682001</c:v>
                </c:pt>
                <c:pt idx="6653">
                  <c:v>-154.98051894539901</c:v>
                </c:pt>
                <c:pt idx="6654">
                  <c:v>-155.13123733858299</c:v>
                </c:pt>
                <c:pt idx="6655">
                  <c:v>-155.281995422281</c:v>
                </c:pt>
                <c:pt idx="6656">
                  <c:v>-155.43279332240201</c:v>
                </c:pt>
                <c:pt idx="6657">
                  <c:v>-155.583631164856</c:v>
                </c:pt>
                <c:pt idx="6658">
                  <c:v>-155.73450907555201</c:v>
                </c:pt>
                <c:pt idx="6659">
                  <c:v>-155.88542718039801</c:v>
                </c:pt>
                <c:pt idx="6660">
                  <c:v>-156.03638560530499</c:v>
                </c:pt>
                <c:pt idx="6661">
                  <c:v>-156.18738447618099</c:v>
                </c:pt>
                <c:pt idx="6662">
                  <c:v>-156.33842391893501</c:v>
                </c:pt>
                <c:pt idx="6663">
                  <c:v>-156.48950405947701</c:v>
                </c:pt>
                <c:pt idx="6664">
                  <c:v>-156.64062502371601</c:v>
                </c:pt>
                <c:pt idx="6665">
                  <c:v>-156.791786937561</c:v>
                </c:pt>
                <c:pt idx="6666">
                  <c:v>-156.942989926922</c:v>
                </c:pt>
                <c:pt idx="6667">
                  <c:v>-157.094234117707</c:v>
                </c:pt>
                <c:pt idx="6668">
                  <c:v>-157.24551963582601</c:v>
                </c:pt>
                <c:pt idx="6669">
                  <c:v>-157.396846607188</c:v>
                </c:pt>
                <c:pt idx="6670">
                  <c:v>-157.548215157702</c:v>
                </c:pt>
                <c:pt idx="6671">
                  <c:v>-157.699625413278</c:v>
                </c:pt>
                <c:pt idx="6672">
                  <c:v>-157.85107749982501</c:v>
                </c:pt>
                <c:pt idx="6673">
                  <c:v>-158.00257154325101</c:v>
                </c:pt>
                <c:pt idx="6674">
                  <c:v>-158.15410766946599</c:v>
                </c:pt>
                <c:pt idx="6675">
                  <c:v>-158.30568600437999</c:v>
                </c:pt>
                <c:pt idx="6676">
                  <c:v>-158.457306673901</c:v>
                </c:pt>
                <c:pt idx="6677">
                  <c:v>-158.608969803939</c:v>
                </c:pt>
                <c:pt idx="6678">
                  <c:v>-158.760675520403</c:v>
                </c:pt>
                <c:pt idx="6679">
                  <c:v>-158.91242394920201</c:v>
                </c:pt>
                <c:pt idx="6680">
                  <c:v>-159.064215216245</c:v>
                </c:pt>
                <c:pt idx="6681">
                  <c:v>-159.216049447442</c:v>
                </c:pt>
                <c:pt idx="6682">
                  <c:v>-159.36792676870201</c:v>
                </c:pt>
                <c:pt idx="6683">
                  <c:v>-159.51984730593401</c:v>
                </c:pt>
                <c:pt idx="6684">
                  <c:v>-159.67181118504701</c:v>
                </c:pt>
                <c:pt idx="6685">
                  <c:v>-159.82381853195</c:v>
                </c:pt>
                <c:pt idx="6686">
                  <c:v>-159.975869472553</c:v>
                </c:pt>
                <c:pt idx="6687">
                  <c:v>-160.12796413276499</c:v>
                </c:pt>
                <c:pt idx="6688">
                  <c:v>-160.28010263849501</c:v>
                </c:pt>
                <c:pt idx="6689">
                  <c:v>-160.432285115653</c:v>
                </c:pt>
                <c:pt idx="6690">
                  <c:v>-160.584511690147</c:v>
                </c:pt>
                <c:pt idx="6691">
                  <c:v>-160.73678248788599</c:v>
                </c:pt>
                <c:pt idx="6692">
                  <c:v>-160.889097634781</c:v>
                </c:pt>
                <c:pt idx="6693">
                  <c:v>-161.04145725673899</c:v>
                </c:pt>
                <c:pt idx="6694">
                  <c:v>-161.193861479671</c:v>
                </c:pt>
                <c:pt idx="6695">
                  <c:v>-161.34631042948601</c:v>
                </c:pt>
                <c:pt idx="6696">
                  <c:v>-161.498804232092</c:v>
                </c:pt>
                <c:pt idx="6697">
                  <c:v>-161.65134301340001</c:v>
                </c:pt>
                <c:pt idx="6698">
                  <c:v>-161.80392689931699</c:v>
                </c:pt>
                <c:pt idx="6699">
                  <c:v>-161.95655601575399</c:v>
                </c:pt>
                <c:pt idx="6700">
                  <c:v>-162.10923048862</c:v>
                </c:pt>
                <c:pt idx="6701">
                  <c:v>-162.261950443823</c:v>
                </c:pt>
                <c:pt idx="6702">
                  <c:v>-162.414716007274</c:v>
                </c:pt>
                <c:pt idx="6703">
                  <c:v>-162.567527304881</c:v>
                </c:pt>
                <c:pt idx="6704">
                  <c:v>-162.720384462553</c:v>
                </c:pt>
                <c:pt idx="6705">
                  <c:v>-162.87328760619999</c:v>
                </c:pt>
                <c:pt idx="6706">
                  <c:v>-163.02623686173101</c:v>
                </c:pt>
                <c:pt idx="6707">
                  <c:v>-163.17923235505501</c:v>
                </c:pt>
                <c:pt idx="6708">
                  <c:v>-163.33227421208201</c:v>
                </c:pt>
                <c:pt idx="6709">
                  <c:v>-163.48536255872</c:v>
                </c:pt>
                <c:pt idx="6710">
                  <c:v>-163.63849752087901</c:v>
                </c:pt>
                <c:pt idx="6711">
                  <c:v>-163.791679224467</c:v>
                </c:pt>
                <c:pt idx="6712">
                  <c:v>-163.94490779539501</c:v>
                </c:pt>
                <c:pt idx="6713">
                  <c:v>-164.098183359572</c:v>
                </c:pt>
                <c:pt idx="6714">
                  <c:v>-164.25150604290599</c:v>
                </c:pt>
                <c:pt idx="6715">
                  <c:v>-164.40487597130701</c:v>
                </c:pt>
                <c:pt idx="6716">
                  <c:v>-164.558293270684</c:v>
                </c:pt>
                <c:pt idx="6717">
                  <c:v>-164.711758066946</c:v>
                </c:pt>
                <c:pt idx="6718">
                  <c:v>-164.865270486002</c:v>
                </c:pt>
                <c:pt idx="6719">
                  <c:v>-165.01883065376299</c:v>
                </c:pt>
                <c:pt idx="6720">
                  <c:v>-165.172438696136</c:v>
                </c:pt>
                <c:pt idx="6721">
                  <c:v>-165.32609473903099</c:v>
                </c:pt>
                <c:pt idx="6722">
                  <c:v>-165.47979890578</c:v>
                </c:pt>
                <c:pt idx="6723">
                  <c:v>-165.63355098596301</c:v>
                </c:pt>
                <c:pt idx="6724">
                  <c:v>-165.78735010889699</c:v>
                </c:pt>
                <c:pt idx="6725">
                  <c:v>-165.94119532632601</c:v>
                </c:pt>
                <c:pt idx="6726">
                  <c:v>-166.09508568999399</c:v>
                </c:pt>
                <c:pt idx="6727">
                  <c:v>-166.249020251644</c:v>
                </c:pt>
                <c:pt idx="6728">
                  <c:v>-166.40299806302099</c:v>
                </c:pt>
                <c:pt idx="6729">
                  <c:v>-166.557018175868</c:v>
                </c:pt>
                <c:pt idx="6730">
                  <c:v>-166.71107964193001</c:v>
                </c:pt>
                <c:pt idx="6731">
                  <c:v>-166.86518151294999</c:v>
                </c:pt>
                <c:pt idx="6732">
                  <c:v>-167.019322840672</c:v>
                </c:pt>
                <c:pt idx="6733">
                  <c:v>-167.173502676841</c:v>
                </c:pt>
                <c:pt idx="6734">
                  <c:v>-167.327720073199</c:v>
                </c:pt>
                <c:pt idx="6735">
                  <c:v>-167.48197408149099</c:v>
                </c:pt>
                <c:pt idx="6736">
                  <c:v>-167.63626375346101</c:v>
                </c:pt>
                <c:pt idx="6737">
                  <c:v>-167.790588140853</c:v>
                </c:pt>
                <c:pt idx="6738">
                  <c:v>-167.94494629541001</c:v>
                </c:pt>
                <c:pt idx="6739">
                  <c:v>-168.09933726887701</c:v>
                </c:pt>
                <c:pt idx="6740">
                  <c:v>-168.25376011299801</c:v>
                </c:pt>
                <c:pt idx="6741">
                  <c:v>-168.40821387951499</c:v>
                </c:pt>
                <c:pt idx="6742">
                  <c:v>-168.56269762017399</c:v>
                </c:pt>
                <c:pt idx="6743">
                  <c:v>-168.71721038671799</c:v>
                </c:pt>
                <c:pt idx="6744">
                  <c:v>-168.87175123089199</c:v>
                </c:pt>
                <c:pt idx="6745">
                  <c:v>-169.02631920443801</c:v>
                </c:pt>
                <c:pt idx="6746">
                  <c:v>-169.180913359101</c:v>
                </c:pt>
                <c:pt idx="6747">
                  <c:v>-169.33553274662401</c:v>
                </c:pt>
                <c:pt idx="6748">
                  <c:v>-169.49017641875301</c:v>
                </c:pt>
                <c:pt idx="6749">
                  <c:v>-169.64484342723</c:v>
                </c:pt>
                <c:pt idx="6750">
                  <c:v>-169.79953282379901</c:v>
                </c:pt>
                <c:pt idx="6751">
                  <c:v>-169.95424366020501</c:v>
                </c:pt>
                <c:pt idx="6752">
                  <c:v>-170.10897498819099</c:v>
                </c:pt>
                <c:pt idx="6753">
                  <c:v>-170.26372585950199</c:v>
                </c:pt>
                <c:pt idx="6754">
                  <c:v>-170.41849532588</c:v>
                </c:pt>
                <c:pt idx="6755">
                  <c:v>-170.57328243907099</c:v>
                </c:pt>
                <c:pt idx="6756">
                  <c:v>-170.728086250817</c:v>
                </c:pt>
                <c:pt idx="6757">
                  <c:v>-170.88290581286401</c:v>
                </c:pt>
                <c:pt idx="6758">
                  <c:v>-171.037740176954</c:v>
                </c:pt>
                <c:pt idx="6759">
                  <c:v>-171.19258839483101</c:v>
                </c:pt>
                <c:pt idx="6760">
                  <c:v>-171.34744951824001</c:v>
                </c:pt>
                <c:pt idx="6761">
                  <c:v>-171.50232259892499</c:v>
                </c:pt>
                <c:pt idx="6762">
                  <c:v>-171.657206688629</c:v>
                </c:pt>
                <c:pt idx="6763">
                  <c:v>-171.81210083909599</c:v>
                </c:pt>
                <c:pt idx="6764">
                  <c:v>-171.967004102071</c:v>
                </c:pt>
                <c:pt idx="6765">
                  <c:v>-172.12191552929599</c:v>
                </c:pt>
                <c:pt idx="6766">
                  <c:v>-172.276834172516</c:v>
                </c:pt>
                <c:pt idx="6767">
                  <c:v>-172.43175908347601</c:v>
                </c:pt>
                <c:pt idx="6768">
                  <c:v>-172.58668931391799</c:v>
                </c:pt>
                <c:pt idx="6769">
                  <c:v>-172.74162391558701</c:v>
                </c:pt>
                <c:pt idx="6770">
                  <c:v>-172.89656194022601</c:v>
                </c:pt>
                <c:pt idx="6771">
                  <c:v>-173.05150243957999</c:v>
                </c:pt>
                <c:pt idx="6772">
                  <c:v>-173.206444465392</c:v>
                </c:pt>
                <c:pt idx="6773">
                  <c:v>-173.36138706940699</c:v>
                </c:pt>
                <c:pt idx="6774">
                  <c:v>-173.516329303368</c:v>
                </c:pt>
                <c:pt idx="6775">
                  <c:v>-173.671270219018</c:v>
                </c:pt>
                <c:pt idx="6776">
                  <c:v>-173.82620886810301</c:v>
                </c:pt>
                <c:pt idx="6777">
                  <c:v>-173.981144302366</c:v>
                </c:pt>
                <c:pt idx="6778">
                  <c:v>-174.13607557355101</c:v>
                </c:pt>
                <c:pt idx="6779">
                  <c:v>-174.291001733401</c:v>
                </c:pt>
                <c:pt idx="6780">
                  <c:v>-174.445921833662</c:v>
                </c:pt>
                <c:pt idx="6781">
                  <c:v>-174.60083492607501</c:v>
                </c:pt>
                <c:pt idx="6782">
                  <c:v>-174.755740062386</c:v>
                </c:pt>
                <c:pt idx="6783">
                  <c:v>-174.91063629433901</c:v>
                </c:pt>
                <c:pt idx="6784">
                  <c:v>-175.06552267367701</c:v>
                </c:pt>
                <c:pt idx="6785">
                  <c:v>-175.22039825214301</c:v>
                </c:pt>
                <c:pt idx="6786">
                  <c:v>-175.37526208148299</c:v>
                </c:pt>
                <c:pt idx="6787">
                  <c:v>-175.53011321343999</c:v>
                </c:pt>
                <c:pt idx="6788">
                  <c:v>-175.68495069975799</c:v>
                </c:pt>
                <c:pt idx="6789">
                  <c:v>-175.83977359218099</c:v>
                </c:pt>
                <c:pt idx="6790">
                  <c:v>-175.99458094245199</c:v>
                </c:pt>
                <c:pt idx="6791">
                  <c:v>-176.14937180231601</c:v>
                </c:pt>
                <c:pt idx="6792">
                  <c:v>-176.304145223517</c:v>
                </c:pt>
                <c:pt idx="6793">
                  <c:v>-176.45890025779801</c:v>
                </c:pt>
                <c:pt idx="6794">
                  <c:v>-176.61363595690301</c:v>
                </c:pt>
                <c:pt idx="6795">
                  <c:v>-176.76835137257601</c:v>
                </c:pt>
                <c:pt idx="6796">
                  <c:v>-176.92304555656199</c:v>
                </c:pt>
                <c:pt idx="6797">
                  <c:v>-177.07771756060299</c:v>
                </c:pt>
                <c:pt idx="6798">
                  <c:v>-177.23236642846899</c:v>
                </c:pt>
                <c:pt idx="6799">
                  <c:v>-177.38699092274001</c:v>
                </c:pt>
                <c:pt idx="6800">
                  <c:v>-177.54158945660299</c:v>
                </c:pt>
                <c:pt idx="6801">
                  <c:v>-177.69616042142701</c:v>
                </c:pt>
                <c:pt idx="6802">
                  <c:v>-177.85070220858</c:v>
                </c:pt>
                <c:pt idx="6803">
                  <c:v>-178.00521320943</c:v>
                </c:pt>
                <c:pt idx="6804">
                  <c:v>-178.15969181534601</c:v>
                </c:pt>
                <c:pt idx="6805">
                  <c:v>-178.31413641769501</c:v>
                </c:pt>
                <c:pt idx="6806">
                  <c:v>-178.46854540784599</c:v>
                </c:pt>
                <c:pt idx="6807">
                  <c:v>-178.62291717716599</c:v>
                </c:pt>
                <c:pt idx="6808">
                  <c:v>-178.77725011702501</c:v>
                </c:pt>
                <c:pt idx="6809">
                  <c:v>-178.93154261878999</c:v>
                </c:pt>
                <c:pt idx="6810">
                  <c:v>-179.08579307382999</c:v>
                </c:pt>
                <c:pt idx="6811">
                  <c:v>-179.23999987351201</c:v>
                </c:pt>
                <c:pt idx="6812">
                  <c:v>-179.39416140920599</c:v>
                </c:pt>
                <c:pt idx="6813">
                  <c:v>-179.54827607227799</c:v>
                </c:pt>
                <c:pt idx="6814">
                  <c:v>-179.702342254098</c:v>
                </c:pt>
                <c:pt idx="6815">
                  <c:v>-179.856358346034</c:v>
                </c:pt>
                <c:pt idx="6816">
                  <c:v>-180.01032273945299</c:v>
                </c:pt>
                <c:pt idx="6817">
                  <c:v>-180.16423382572401</c:v>
                </c:pt>
                <c:pt idx="6818">
                  <c:v>-180.318089996216</c:v>
                </c:pt>
                <c:pt idx="6819">
                  <c:v>-180.47188964229599</c:v>
                </c:pt>
                <c:pt idx="6820">
                  <c:v>-180.625631155332</c:v>
                </c:pt>
                <c:pt idx="6821">
                  <c:v>-180.779312926693</c:v>
                </c:pt>
                <c:pt idx="6822">
                  <c:v>-180.932933347747</c:v>
                </c:pt>
                <c:pt idx="6823">
                  <c:v>-181.08649080986299</c:v>
                </c:pt>
                <c:pt idx="6824">
                  <c:v>-181.23998370440799</c:v>
                </c:pt>
                <c:pt idx="6825">
                  <c:v>-181.39341042275001</c:v>
                </c:pt>
                <c:pt idx="6826">
                  <c:v>-181.54676935625801</c:v>
                </c:pt>
                <c:pt idx="6827">
                  <c:v>-181.70005889629999</c:v>
                </c:pt>
                <c:pt idx="6828">
                  <c:v>-181.853277434245</c:v>
                </c:pt>
                <c:pt idx="6829">
                  <c:v>-182.00642336146001</c:v>
                </c:pt>
                <c:pt idx="6830">
                  <c:v>-182.15949506931301</c:v>
                </c:pt>
                <c:pt idx="6831">
                  <c:v>-182.312490949173</c:v>
                </c:pt>
                <c:pt idx="6832">
                  <c:v>-182.46540939240899</c:v>
                </c:pt>
                <c:pt idx="6833">
                  <c:v>-182.61824879038701</c:v>
                </c:pt>
                <c:pt idx="6834">
                  <c:v>-182.77100753447701</c:v>
                </c:pt>
                <c:pt idx="6835">
                  <c:v>-182.92368401604699</c:v>
                </c:pt>
                <c:pt idx="6836">
                  <c:v>-183.07627662646399</c:v>
                </c:pt>
                <c:pt idx="6837">
                  <c:v>-183.228783757098</c:v>
                </c:pt>
                <c:pt idx="6838">
                  <c:v>-183.38120379931499</c:v>
                </c:pt>
                <c:pt idx="6839">
                  <c:v>-183.533535144486</c:v>
                </c:pt>
                <c:pt idx="6840">
                  <c:v>-183.685776183976</c:v>
                </c:pt>
                <c:pt idx="6841">
                  <c:v>-183.83792530915599</c:v>
                </c:pt>
                <c:pt idx="6842">
                  <c:v>-183.98998091139299</c:v>
                </c:pt>
                <c:pt idx="6843">
                  <c:v>-184.14194138205499</c:v>
                </c:pt>
                <c:pt idx="6844">
                  <c:v>-184.29380511251</c:v>
                </c:pt>
                <c:pt idx="6845">
                  <c:v>-184.445570494127</c:v>
                </c:pt>
                <c:pt idx="6846">
                  <c:v>-184.59723591827401</c:v>
                </c:pt>
                <c:pt idx="6847">
                  <c:v>-184.74879977632</c:v>
                </c:pt>
                <c:pt idx="6848">
                  <c:v>-184.900260459631</c:v>
                </c:pt>
                <c:pt idx="6849">
                  <c:v>-185.051616359577</c:v>
                </c:pt>
                <c:pt idx="6850">
                  <c:v>-185.20286586752499</c:v>
                </c:pt>
                <c:pt idx="6851">
                  <c:v>-185.354007374845</c:v>
                </c:pt>
                <c:pt idx="6852">
                  <c:v>-185.50503927290299</c:v>
                </c:pt>
                <c:pt idx="6853">
                  <c:v>-185.65595995306899</c:v>
                </c:pt>
                <c:pt idx="6854">
                  <c:v>-185.80676780671001</c:v>
                </c:pt>
                <c:pt idx="6855">
                  <c:v>-185.957461225195</c:v>
                </c:pt>
                <c:pt idx="6856">
                  <c:v>-186.10803859989201</c:v>
                </c:pt>
                <c:pt idx="6857">
                  <c:v>-186.258498322169</c:v>
                </c:pt>
                <c:pt idx="6858">
                  <c:v>-186.408838783395</c:v>
                </c:pt>
                <c:pt idx="6859">
                  <c:v>-186.559058374936</c:v>
                </c:pt>
                <c:pt idx="6860">
                  <c:v>-186.70915548816299</c:v>
                </c:pt>
                <c:pt idx="6861">
                  <c:v>-186.85912851444201</c:v>
                </c:pt>
                <c:pt idx="6862">
                  <c:v>-187.008975845143</c:v>
                </c:pt>
                <c:pt idx="6863">
                  <c:v>-187.158695871633</c:v>
                </c:pt>
                <c:pt idx="6864">
                  <c:v>-187.30828698528001</c:v>
                </c:pt>
                <c:pt idx="6865">
                  <c:v>-187.45774760771599</c:v>
                </c:pt>
                <c:pt idx="6866">
                  <c:v>-187.60707759115101</c:v>
                </c:pt>
                <c:pt idx="6867">
                  <c:v>-187.75627880822199</c:v>
                </c:pt>
                <c:pt idx="6868">
                  <c:v>-187.90535328422101</c:v>
                </c:pt>
                <c:pt idx="6869">
                  <c:v>-188.054303044438</c:v>
                </c:pt>
                <c:pt idx="6870">
                  <c:v>-188.203130114168</c:v>
                </c:pt>
                <c:pt idx="6871">
                  <c:v>-188.35183651870099</c:v>
                </c:pt>
                <c:pt idx="6872">
                  <c:v>-188.50042428332901</c:v>
                </c:pt>
                <c:pt idx="6873">
                  <c:v>-188.64889543334499</c:v>
                </c:pt>
                <c:pt idx="6874">
                  <c:v>-188.79725199404001</c:v>
                </c:pt>
                <c:pt idx="6875">
                  <c:v>-188.94549599070601</c:v>
                </c:pt>
                <c:pt idx="6876">
                  <c:v>-189.09362944863599</c:v>
                </c:pt>
                <c:pt idx="6877">
                  <c:v>-189.24165439312199</c:v>
                </c:pt>
                <c:pt idx="6878">
                  <c:v>-189.38957284945499</c:v>
                </c:pt>
                <c:pt idx="6879">
                  <c:v>-189.53738684292699</c:v>
                </c:pt>
                <c:pt idx="6880">
                  <c:v>-189.68509839883001</c:v>
                </c:pt>
                <c:pt idx="6881">
                  <c:v>-189.832709542457</c:v>
                </c:pt>
                <c:pt idx="6882">
                  <c:v>-189.98022229909901</c:v>
                </c:pt>
                <c:pt idx="6883">
                  <c:v>-190.12763869404901</c:v>
                </c:pt>
                <c:pt idx="6884">
                  <c:v>-190.274960752597</c:v>
                </c:pt>
                <c:pt idx="6885">
                  <c:v>-190.422190500037</c:v>
                </c:pt>
                <c:pt idx="6886">
                  <c:v>-190.56932996166</c:v>
                </c:pt>
                <c:pt idx="6887">
                  <c:v>-190.71638116275901</c:v>
                </c:pt>
                <c:pt idx="6888">
                  <c:v>-190.86334612862501</c:v>
                </c:pt>
                <c:pt idx="6889">
                  <c:v>-191.01022688455001</c:v>
                </c:pt>
                <c:pt idx="6890">
                  <c:v>-191.15702545582599</c:v>
                </c:pt>
                <c:pt idx="6891">
                  <c:v>-191.303743867745</c:v>
                </c:pt>
                <c:pt idx="6892">
                  <c:v>-191.450384145599</c:v>
                </c:pt>
                <c:pt idx="6893">
                  <c:v>-191.59694831468099</c:v>
                </c:pt>
                <c:pt idx="6894">
                  <c:v>-191.743438400282</c:v>
                </c:pt>
                <c:pt idx="6895">
                  <c:v>-191.88985642769401</c:v>
                </c:pt>
                <c:pt idx="6896">
                  <c:v>-192.03620442220901</c:v>
                </c:pt>
                <c:pt idx="6897">
                  <c:v>-192.18248440911901</c:v>
                </c:pt>
                <c:pt idx="6898">
                  <c:v>-192.32869841371601</c:v>
                </c:pt>
                <c:pt idx="6899">
                  <c:v>-192.474848461292</c:v>
                </c:pt>
                <c:pt idx="6900">
                  <c:v>-192.62093657713999</c:v>
                </c:pt>
                <c:pt idx="6901">
                  <c:v>-192.76696478655001</c:v>
                </c:pt>
                <c:pt idx="6902">
                  <c:v>-192.91293511481601</c:v>
                </c:pt>
                <c:pt idx="6903">
                  <c:v>-193.058849587228</c:v>
                </c:pt>
                <c:pt idx="6904">
                  <c:v>-193.20471022907901</c:v>
                </c:pt>
                <c:pt idx="6905">
                  <c:v>-193.35051906566201</c:v>
                </c:pt>
                <c:pt idx="6906">
                  <c:v>-193.496278122267</c:v>
                </c:pt>
                <c:pt idx="6907">
                  <c:v>-193.64198942418699</c:v>
                </c:pt>
                <c:pt idx="6908">
                  <c:v>-193.78765499671499</c:v>
                </c:pt>
                <c:pt idx="6909">
                  <c:v>-193.93327686514101</c:v>
                </c:pt>
                <c:pt idx="6910">
                  <c:v>-194.078857054758</c:v>
                </c:pt>
                <c:pt idx="6911">
                  <c:v>-194.22439759085799</c:v>
                </c:pt>
                <c:pt idx="6912">
                  <c:v>-194.36990049873299</c:v>
                </c:pt>
                <c:pt idx="6913">
                  <c:v>-194.515367851745</c:v>
                </c:pt>
                <c:pt idx="6914">
                  <c:v>-194.660803613664</c:v>
                </c:pt>
                <c:pt idx="6915">
                  <c:v>-194.80621421659001</c:v>
                </c:pt>
                <c:pt idx="6916">
                  <c:v>-194.951606258857</c:v>
                </c:pt>
                <c:pt idx="6917">
                  <c:v>-195.096986338802</c:v>
                </c:pt>
                <c:pt idx="6918">
                  <c:v>-195.24236105476101</c:v>
                </c:pt>
                <c:pt idx="6919">
                  <c:v>-195.387737005068</c:v>
                </c:pt>
                <c:pt idx="6920">
                  <c:v>-195.53312078806101</c:v>
                </c:pt>
                <c:pt idx="6921">
                  <c:v>-195.67851900207501</c:v>
                </c:pt>
                <c:pt idx="6922">
                  <c:v>-195.82393824544599</c:v>
                </c:pt>
                <c:pt idx="6923">
                  <c:v>-195.96938511651001</c:v>
                </c:pt>
                <c:pt idx="6924">
                  <c:v>-196.114866213602</c:v>
                </c:pt>
                <c:pt idx="6925">
                  <c:v>-196.260388135059</c:v>
                </c:pt>
                <c:pt idx="6926">
                  <c:v>-196.40595747921699</c:v>
                </c:pt>
                <c:pt idx="6927">
                  <c:v>-196.55158084441001</c:v>
                </c:pt>
                <c:pt idx="6928">
                  <c:v>-196.69726482897599</c:v>
                </c:pt>
                <c:pt idx="6929">
                  <c:v>-196.84301603124999</c:v>
                </c:pt>
                <c:pt idx="6930">
                  <c:v>-196.98884104956699</c:v>
                </c:pt>
                <c:pt idx="6931">
                  <c:v>-197.13474648226401</c:v>
                </c:pt>
                <c:pt idx="6932">
                  <c:v>-197.28073892767699</c:v>
                </c:pt>
                <c:pt idx="6933">
                  <c:v>-197.426824984142</c:v>
                </c:pt>
                <c:pt idx="6934">
                  <c:v>-197.57301124999299</c:v>
                </c:pt>
                <c:pt idx="6935">
                  <c:v>-197.719304323568</c:v>
                </c:pt>
                <c:pt idx="6936">
                  <c:v>-197.86571080320201</c:v>
                </c:pt>
                <c:pt idx="6937">
                  <c:v>-198.01223728723099</c:v>
                </c:pt>
                <c:pt idx="6938">
                  <c:v>-198.15889037399</c:v>
                </c:pt>
                <c:pt idx="6939">
                  <c:v>-198.30567666181599</c:v>
                </c:pt>
                <c:pt idx="6940">
                  <c:v>-198.45260274904501</c:v>
                </c:pt>
                <c:pt idx="6941">
                  <c:v>-198.59967523401201</c:v>
                </c:pt>
                <c:pt idx="6942">
                  <c:v>-198.74690071505299</c:v>
                </c:pt>
                <c:pt idx="6943">
                  <c:v>-198.89428579050499</c:v>
                </c:pt>
                <c:pt idx="6944">
                  <c:v>-199.04183705870199</c:v>
                </c:pt>
                <c:pt idx="6945">
                  <c:v>-199.18956111798201</c:v>
                </c:pt>
                <c:pt idx="6946">
                  <c:v>-199.33746456667799</c:v>
                </c:pt>
                <c:pt idx="6947">
                  <c:v>-199.48555400312901</c:v>
                </c:pt>
                <c:pt idx="6948">
                  <c:v>-199.63383602566901</c:v>
                </c:pt>
                <c:pt idx="6949">
                  <c:v>-199.782317232634</c:v>
                </c:pt>
                <c:pt idx="6950">
                  <c:v>-199.931004222361</c:v>
                </c:pt>
                <c:pt idx="6951">
                  <c:v>-200.07990359318401</c:v>
                </c:pt>
                <c:pt idx="6952">
                  <c:v>-200.22902194344101</c:v>
                </c:pt>
                <c:pt idx="6953">
                  <c:v>-200.378365871466</c:v>
                </c:pt>
                <c:pt idx="6954">
                  <c:v>-200.52794197559601</c:v>
                </c:pt>
                <c:pt idx="6955">
                  <c:v>-200.67775685416601</c:v>
                </c:pt>
                <c:pt idx="6956">
                  <c:v>-200.82781710551299</c:v>
                </c:pt>
                <c:pt idx="6957">
                  <c:v>-200.978129327971</c:v>
                </c:pt>
                <c:pt idx="6958">
                  <c:v>-201.128700119878</c:v>
                </c:pt>
                <c:pt idx="6959">
                  <c:v>-201.279536079569</c:v>
                </c:pt>
                <c:pt idx="6960">
                  <c:v>-201.43064380537999</c:v>
                </c:pt>
                <c:pt idx="6961">
                  <c:v>-201.582029895647</c:v>
                </c:pt>
                <c:pt idx="6962">
                  <c:v>-201.73370094870501</c:v>
                </c:pt>
                <c:pt idx="6963">
                  <c:v>-201.88566356288999</c:v>
                </c:pt>
                <c:pt idx="6964">
                  <c:v>-202.037921908633</c:v>
                </c:pt>
                <c:pt idx="6965">
                  <c:v>-202.19046561919299</c:v>
                </c:pt>
                <c:pt idx="6966">
                  <c:v>-202.343278941265</c:v>
                </c:pt>
                <c:pt idx="6967">
                  <c:v>-202.49634611275599</c:v>
                </c:pt>
                <c:pt idx="6968">
                  <c:v>-202.649651371575</c:v>
                </c:pt>
                <c:pt idx="6969">
                  <c:v>-202.80317895562899</c:v>
                </c:pt>
                <c:pt idx="6970">
                  <c:v>-202.95691310282399</c:v>
                </c:pt>
                <c:pt idx="6971">
                  <c:v>-203.11083805107</c:v>
                </c:pt>
                <c:pt idx="6972">
                  <c:v>-203.26493803827299</c:v>
                </c:pt>
                <c:pt idx="6973">
                  <c:v>-203.41919730234201</c:v>
                </c:pt>
                <c:pt idx="6974">
                  <c:v>-203.57360008118201</c:v>
                </c:pt>
                <c:pt idx="6975">
                  <c:v>-203.72813061270301</c:v>
                </c:pt>
                <c:pt idx="6976">
                  <c:v>-203.882773134812</c:v>
                </c:pt>
                <c:pt idx="6977">
                  <c:v>-204.037511885416</c:v>
                </c:pt>
                <c:pt idx="6978">
                  <c:v>-204.192331102422</c:v>
                </c:pt>
                <c:pt idx="6979">
                  <c:v>-204.34721502373901</c:v>
                </c:pt>
                <c:pt idx="6980">
                  <c:v>-204.50214788727399</c:v>
                </c:pt>
                <c:pt idx="6981">
                  <c:v>-204.657113930935</c:v>
                </c:pt>
                <c:pt idx="6982">
                  <c:v>-204.812097392628</c:v>
                </c:pt>
                <c:pt idx="6983">
                  <c:v>-204.967082510262</c:v>
                </c:pt>
                <c:pt idx="6984">
                  <c:v>-205.12205352174399</c:v>
                </c:pt>
                <c:pt idx="6985">
                  <c:v>-205.276994664982</c:v>
                </c:pt>
                <c:pt idx="6986">
                  <c:v>-205.43189017788299</c:v>
                </c:pt>
                <c:pt idx="6987">
                  <c:v>-205.58672429835499</c:v>
                </c:pt>
                <c:pt idx="6988">
                  <c:v>-205.741481264306</c:v>
                </c:pt>
                <c:pt idx="6989">
                  <c:v>-205.896147176223</c:v>
                </c:pt>
                <c:pt idx="6990">
                  <c:v>-206.05071944006099</c:v>
                </c:pt>
                <c:pt idx="6991">
                  <c:v>-206.20519970446</c:v>
                </c:pt>
                <c:pt idx="6992">
                  <c:v>-206.35958962560599</c:v>
                </c:pt>
                <c:pt idx="6993">
                  <c:v>-206.51389085968799</c:v>
                </c:pt>
                <c:pt idx="6994">
                  <c:v>-206.66810506289201</c:v>
                </c:pt>
                <c:pt idx="6995">
                  <c:v>-206.82223389140501</c:v>
                </c:pt>
                <c:pt idx="6996">
                  <c:v>-206.976279001417</c:v>
                </c:pt>
                <c:pt idx="6997">
                  <c:v>-207.13024204911201</c:v>
                </c:pt>
                <c:pt idx="6998">
                  <c:v>-207.28412469067999</c:v>
                </c:pt>
                <c:pt idx="6999">
                  <c:v>-207.43792858230799</c:v>
                </c:pt>
                <c:pt idx="7000">
                  <c:v>-207.591655380182</c:v>
                </c:pt>
                <c:pt idx="7001">
                  <c:v>-207.745306740491</c:v>
                </c:pt>
                <c:pt idx="7002">
                  <c:v>-207.898884319422</c:v>
                </c:pt>
                <c:pt idx="7003">
                  <c:v>-208.05238977316199</c:v>
                </c:pt>
                <c:pt idx="7004">
                  <c:v>-208.205824757898</c:v>
                </c:pt>
                <c:pt idx="7005">
                  <c:v>-208.35919092981899</c:v>
                </c:pt>
                <c:pt idx="7006">
                  <c:v>-208.51248994511101</c:v>
                </c:pt>
                <c:pt idx="7007">
                  <c:v>-208.66572345996099</c:v>
                </c:pt>
                <c:pt idx="7008">
                  <c:v>-208.818893130558</c:v>
                </c:pt>
                <c:pt idx="7009">
                  <c:v>-208.97200061308899</c:v>
                </c:pt>
                <c:pt idx="7010">
                  <c:v>-209.12504756374099</c:v>
                </c:pt>
                <c:pt idx="7011">
                  <c:v>-209.278035638701</c:v>
                </c:pt>
                <c:pt idx="7012">
                  <c:v>-209.43096649415699</c:v>
                </c:pt>
                <c:pt idx="7013">
                  <c:v>-209.583841786297</c:v>
                </c:pt>
                <c:pt idx="7014">
                  <c:v>-209.73666317130699</c:v>
                </c:pt>
                <c:pt idx="7015">
                  <c:v>-209.88943230537501</c:v>
                </c:pt>
                <c:pt idx="7016">
                  <c:v>-210.04215084468899</c:v>
                </c:pt>
                <c:pt idx="7017">
                  <c:v>-210.19482044543599</c:v>
                </c:pt>
                <c:pt idx="7018">
                  <c:v>-210.347442763803</c:v>
                </c:pt>
                <c:pt idx="7019">
                  <c:v>-210.50001945597799</c:v>
                </c:pt>
                <c:pt idx="7020">
                  <c:v>-210.65255217814899</c:v>
                </c:pt>
                <c:pt idx="7021">
                  <c:v>-210.805042586502</c:v>
                </c:pt>
                <c:pt idx="7022">
                  <c:v>-210.95749233722501</c:v>
                </c:pt>
                <c:pt idx="7023">
                  <c:v>-211.109903086505</c:v>
                </c:pt>
                <c:pt idx="7024">
                  <c:v>-211.26227649053001</c:v>
                </c:pt>
                <c:pt idx="7025">
                  <c:v>-211.41461420548799</c:v>
                </c:pt>
                <c:pt idx="7026">
                  <c:v>-211.56691788756501</c:v>
                </c:pt>
                <c:pt idx="7027">
                  <c:v>-211.71918919294899</c:v>
                </c:pt>
                <c:pt idx="7028">
                  <c:v>-211.87142977782801</c:v>
                </c:pt>
                <c:pt idx="7029">
                  <c:v>-212.02364129838799</c:v>
                </c:pt>
                <c:pt idx="7030">
                  <c:v>-212.17582541081799</c:v>
                </c:pt>
                <c:pt idx="7031">
                  <c:v>-212.32798377130501</c:v>
                </c:pt>
                <c:pt idx="7032">
                  <c:v>-212.480118036036</c:v>
                </c:pt>
                <c:pt idx="7033">
                  <c:v>-212.632229861198</c:v>
                </c:pt>
                <c:pt idx="7034">
                  <c:v>-212.784320902979</c:v>
                </c:pt>
                <c:pt idx="7035">
                  <c:v>-212.936392817567</c:v>
                </c:pt>
                <c:pt idx="7036">
                  <c:v>-213.08844726114901</c:v>
                </c:pt>
                <c:pt idx="7037">
                  <c:v>-213.24048588991201</c:v>
                </c:pt>
                <c:pt idx="7038">
                  <c:v>-213.39251036004299</c:v>
                </c:pt>
                <c:pt idx="7039">
                  <c:v>-213.54452232772999</c:v>
                </c:pt>
                <c:pt idx="7040">
                  <c:v>-213.69652344916099</c:v>
                </c:pt>
                <c:pt idx="7041">
                  <c:v>-213.848515380523</c:v>
                </c:pt>
                <c:pt idx="7042">
                  <c:v>-214.00049977800299</c:v>
                </c:pt>
                <c:pt idx="7043">
                  <c:v>-214.152478297789</c:v>
                </c:pt>
                <c:pt idx="7044">
                  <c:v>-214.30445259606699</c:v>
                </c:pt>
                <c:pt idx="7045">
                  <c:v>-214.45642432902699</c:v>
                </c:pt>
                <c:pt idx="7046">
                  <c:v>-214.608395152854</c:v>
                </c:pt>
                <c:pt idx="7047">
                  <c:v>-214.76036672373601</c:v>
                </c:pt>
                <c:pt idx="7048">
                  <c:v>-214.91234069598801</c:v>
                </c:pt>
                <c:pt idx="7049">
                  <c:v>-215.064317932883</c:v>
                </c:pt>
                <c:pt idx="7050">
                  <c:v>-215.21629728283301</c:v>
                </c:pt>
                <c:pt idx="7051">
                  <c:v>-215.36827727814301</c:v>
                </c:pt>
                <c:pt idx="7052">
                  <c:v>-215.520256451118</c:v>
                </c:pt>
                <c:pt idx="7053">
                  <c:v>-215.672233334064</c:v>
                </c:pt>
                <c:pt idx="7054">
                  <c:v>-215.824206459283</c:v>
                </c:pt>
                <c:pt idx="7055">
                  <c:v>-215.97617435908199</c:v>
                </c:pt>
                <c:pt idx="7056">
                  <c:v>-216.12813556576401</c:v>
                </c:pt>
                <c:pt idx="7057">
                  <c:v>-216.28008861163499</c:v>
                </c:pt>
                <c:pt idx="7058">
                  <c:v>-216.432032028999</c:v>
                </c:pt>
                <c:pt idx="7059">
                  <c:v>-216.58396435016101</c:v>
                </c:pt>
                <c:pt idx="7060">
                  <c:v>-216.73588410742499</c:v>
                </c:pt>
                <c:pt idx="7061">
                  <c:v>-216.887789833097</c:v>
                </c:pt>
                <c:pt idx="7062">
                  <c:v>-217.03968005947999</c:v>
                </c:pt>
                <c:pt idx="7063">
                  <c:v>-217.19155331887899</c:v>
                </c:pt>
                <c:pt idx="7064">
                  <c:v>-217.34340814359999</c:v>
                </c:pt>
                <c:pt idx="7065">
                  <c:v>-217.49524306594699</c:v>
                </c:pt>
                <c:pt idx="7066">
                  <c:v>-217.64705661822401</c:v>
                </c:pt>
                <c:pt idx="7067">
                  <c:v>-217.79884733273599</c:v>
                </c:pt>
                <c:pt idx="7068">
                  <c:v>-217.950613741788</c:v>
                </c:pt>
                <c:pt idx="7069">
                  <c:v>-218.10235437768401</c:v>
                </c:pt>
                <c:pt idx="7070">
                  <c:v>-218.25406777273</c:v>
                </c:pt>
                <c:pt idx="7071">
                  <c:v>-218.40575245922901</c:v>
                </c:pt>
                <c:pt idx="7072">
                  <c:v>-218.557406969487</c:v>
                </c:pt>
                <c:pt idx="7073">
                  <c:v>-218.709029835808</c:v>
                </c:pt>
                <c:pt idx="7074">
                  <c:v>-218.86061959049701</c:v>
                </c:pt>
                <c:pt idx="7075">
                  <c:v>-219.01217476585899</c:v>
                </c:pt>
                <c:pt idx="7076">
                  <c:v>-219.163693894197</c:v>
                </c:pt>
                <c:pt idx="7077">
                  <c:v>-219.315175507818</c:v>
                </c:pt>
                <c:pt idx="7078">
                  <c:v>-219.466618139025</c:v>
                </c:pt>
                <c:pt idx="7079">
                  <c:v>-219.61802032012301</c:v>
                </c:pt>
                <c:pt idx="7080">
                  <c:v>-219.76938058341699</c:v>
                </c:pt>
                <c:pt idx="7081">
                  <c:v>-219.920697461212</c:v>
                </c:pt>
                <c:pt idx="7082">
                  <c:v>-220.07196948581199</c:v>
                </c:pt>
                <c:pt idx="7083">
                  <c:v>-220.22319518952099</c:v>
                </c:pt>
                <c:pt idx="7084">
                  <c:v>-220.374373104646</c:v>
                </c:pt>
                <c:pt idx="7085">
                  <c:v>-220.52550176348899</c:v>
                </c:pt>
                <c:pt idx="7086">
                  <c:v>-220.67657969835699</c:v>
                </c:pt>
                <c:pt idx="7087">
                  <c:v>-220.82760544176699</c:v>
                </c:pt>
                <c:pt idx="7088">
                  <c:v>-220.97857937851899</c:v>
                </c:pt>
                <c:pt idx="7089">
                  <c:v>-221.129508250187</c:v>
                </c:pt>
                <c:pt idx="7090">
                  <c:v>-221.280400160917</c:v>
                </c:pt>
                <c:pt idx="7091">
                  <c:v>-221.43126321485801</c:v>
                </c:pt>
                <c:pt idx="7092">
                  <c:v>-221.582105516155</c:v>
                </c:pt>
                <c:pt idx="7093">
                  <c:v>-221.73293516895799</c:v>
                </c:pt>
                <c:pt idx="7094">
                  <c:v>-221.88376027741299</c:v>
                </c:pt>
                <c:pt idx="7095">
                  <c:v>-222.034588945667</c:v>
                </c:pt>
                <c:pt idx="7096">
                  <c:v>-222.18542927786899</c:v>
                </c:pt>
                <c:pt idx="7097">
                  <c:v>-222.33628937816499</c:v>
                </c:pt>
                <c:pt idx="7098">
                  <c:v>-222.48717735070301</c:v>
                </c:pt>
                <c:pt idx="7099">
                  <c:v>-222.63810129962999</c:v>
                </c:pt>
                <c:pt idx="7100">
                  <c:v>-222.78906932909399</c:v>
                </c:pt>
                <c:pt idx="7101">
                  <c:v>-222.94008954324201</c:v>
                </c:pt>
                <c:pt idx="7102">
                  <c:v>-223.09117004622101</c:v>
                </c:pt>
                <c:pt idx="7103">
                  <c:v>-223.24231894217999</c:v>
                </c:pt>
                <c:pt idx="7104">
                  <c:v>-223.39354433526401</c:v>
                </c:pt>
                <c:pt idx="7105">
                  <c:v>-223.54485432962301</c:v>
                </c:pt>
                <c:pt idx="7106">
                  <c:v>-223.696257029403</c:v>
                </c:pt>
                <c:pt idx="7107">
                  <c:v>-223.847760538751</c:v>
                </c:pt>
                <c:pt idx="7108">
                  <c:v>-223.999372961815</c:v>
                </c:pt>
                <c:pt idx="7109">
                  <c:v>-224.15110240274299</c:v>
                </c:pt>
                <c:pt idx="7110">
                  <c:v>-224.302956965682</c:v>
                </c:pt>
                <c:pt idx="7111">
                  <c:v>-224.45494475477901</c:v>
                </c:pt>
                <c:pt idx="7112">
                  <c:v>-224.607073874181</c:v>
                </c:pt>
                <c:pt idx="7113">
                  <c:v>-224.75935242803601</c:v>
                </c:pt>
                <c:pt idx="7114">
                  <c:v>-224.911788520492</c:v>
                </c:pt>
                <c:pt idx="7115">
                  <c:v>-225.064390255696</c:v>
                </c:pt>
                <c:pt idx="7116">
                  <c:v>-225.217165737042</c:v>
                </c:pt>
                <c:pt idx="7117">
                  <c:v>-225.37012045101699</c:v>
                </c:pt>
                <c:pt idx="7118">
                  <c:v>-225.52325140766101</c:v>
                </c:pt>
                <c:pt idx="7119">
                  <c:v>-225.67655390385301</c:v>
                </c:pt>
                <c:pt idx="7120">
                  <c:v>-225.830023236475</c:v>
                </c:pt>
                <c:pt idx="7121">
                  <c:v>-225.98365470240799</c:v>
                </c:pt>
                <c:pt idx="7122">
                  <c:v>-226.13744359853499</c:v>
                </c:pt>
                <c:pt idx="7123">
                  <c:v>-226.29138522173599</c:v>
                </c:pt>
                <c:pt idx="7124">
                  <c:v>-226.445474868893</c:v>
                </c:pt>
                <c:pt idx="7125">
                  <c:v>-226.599707836888</c:v>
                </c:pt>
                <c:pt idx="7126">
                  <c:v>-226.754079422601</c:v>
                </c:pt>
                <c:pt idx="7127">
                  <c:v>-226.908584922915</c:v>
                </c:pt>
                <c:pt idx="7128">
                  <c:v>-227.06321963471001</c:v>
                </c:pt>
                <c:pt idx="7129">
                  <c:v>-227.21797885486799</c:v>
                </c:pt>
                <c:pt idx="7130">
                  <c:v>-227.372857880271</c:v>
                </c:pt>
                <c:pt idx="7131">
                  <c:v>-227.52785200779999</c:v>
                </c:pt>
                <c:pt idx="7132">
                  <c:v>-227.682956534336</c:v>
                </c:pt>
                <c:pt idx="7133">
                  <c:v>-227.83816675676101</c:v>
                </c:pt>
                <c:pt idx="7134">
                  <c:v>-227.993477971956</c:v>
                </c:pt>
                <c:pt idx="7135">
                  <c:v>-228.148885476803</c:v>
                </c:pt>
                <c:pt idx="7136">
                  <c:v>-228.304384568183</c:v>
                </c:pt>
                <c:pt idx="7137">
                  <c:v>-228.459970542978</c:v>
                </c:pt>
                <c:pt idx="7138">
                  <c:v>-228.61563869806901</c:v>
                </c:pt>
                <c:pt idx="7139">
                  <c:v>-228.77138433033701</c:v>
                </c:pt>
                <c:pt idx="7140">
                  <c:v>-228.92720273666399</c:v>
                </c:pt>
                <c:pt idx="7141">
                  <c:v>-229.083089213931</c:v>
                </c:pt>
                <c:pt idx="7142">
                  <c:v>-229.23903905902</c:v>
                </c:pt>
                <c:pt idx="7143">
                  <c:v>-229.395047568813</c:v>
                </c:pt>
                <c:pt idx="7144">
                  <c:v>-229.55111004019</c:v>
                </c:pt>
                <c:pt idx="7145">
                  <c:v>-229.70722177003299</c:v>
                </c:pt>
                <c:pt idx="7146">
                  <c:v>-229.86337805522399</c:v>
                </c:pt>
                <c:pt idx="7147">
                  <c:v>-230.01957419264301</c:v>
                </c:pt>
                <c:pt idx="7148">
                  <c:v>-230.17580547917299</c:v>
                </c:pt>
                <c:pt idx="7149">
                  <c:v>-230.332067211695</c:v>
                </c:pt>
                <c:pt idx="7150">
                  <c:v>-230.48835468709001</c:v>
                </c:pt>
                <c:pt idx="7151">
                  <c:v>-230.644663202239</c:v>
                </c:pt>
                <c:pt idx="7152">
                  <c:v>-230.800988054025</c:v>
                </c:pt>
                <c:pt idx="7153">
                  <c:v>-230.957324539328</c:v>
                </c:pt>
                <c:pt idx="7154">
                  <c:v>-231.11366795503099</c:v>
                </c:pt>
                <c:pt idx="7155">
                  <c:v>-231.27001359801301</c:v>
                </c:pt>
                <c:pt idx="7156">
                  <c:v>-231.426356765158</c:v>
                </c:pt>
                <c:pt idx="7157">
                  <c:v>-231.58269275334601</c:v>
                </c:pt>
                <c:pt idx="7158">
                  <c:v>-231.73901685945901</c:v>
                </c:pt>
                <c:pt idx="7159">
                  <c:v>-231.89532438037801</c:v>
                </c:pt>
                <c:pt idx="7160">
                  <c:v>-232.05161061298401</c:v>
                </c:pt>
                <c:pt idx="7161">
                  <c:v>-232.20787085415901</c:v>
                </c:pt>
                <c:pt idx="7162">
                  <c:v>-232.36410040078499</c:v>
                </c:pt>
                <c:pt idx="7163">
                  <c:v>-232.520294549743</c:v>
                </c:pt>
                <c:pt idx="7164">
                  <c:v>-232.676448597915</c:v>
                </c:pt>
                <c:pt idx="7165">
                  <c:v>-232.83255784218099</c:v>
                </c:pt>
                <c:pt idx="7166">
                  <c:v>-232.98861757942299</c:v>
                </c:pt>
                <c:pt idx="7167">
                  <c:v>-233.144623106523</c:v>
                </c:pt>
                <c:pt idx="7168">
                  <c:v>-233.30056972036201</c:v>
                </c:pt>
                <c:pt idx="7169">
                  <c:v>-233.45645271782101</c:v>
                </c:pt>
                <c:pt idx="7170">
                  <c:v>-233.61226739578299</c:v>
                </c:pt>
                <c:pt idx="7171">
                  <c:v>-233.76800905112799</c:v>
                </c:pt>
                <c:pt idx="7172">
                  <c:v>-233.923673304885</c:v>
                </c:pt>
                <c:pt idx="7173">
                  <c:v>-234.07925909787099</c:v>
                </c:pt>
                <c:pt idx="7174">
                  <c:v>-234.234767317359</c:v>
                </c:pt>
                <c:pt idx="7175">
                  <c:v>-234.39019887532001</c:v>
                </c:pt>
                <c:pt idx="7176">
                  <c:v>-234.54555468372601</c:v>
                </c:pt>
                <c:pt idx="7177">
                  <c:v>-234.70083565454499</c:v>
                </c:pt>
                <c:pt idx="7178">
                  <c:v>-234.85604269974999</c:v>
                </c:pt>
                <c:pt idx="7179">
                  <c:v>-235.01117673131</c:v>
                </c:pt>
                <c:pt idx="7180">
                  <c:v>-235.166238661195</c:v>
                </c:pt>
                <c:pt idx="7181">
                  <c:v>-235.321229401377</c:v>
                </c:pt>
                <c:pt idx="7182">
                  <c:v>-235.476149863827</c:v>
                </c:pt>
                <c:pt idx="7183">
                  <c:v>-235.63100096051301</c:v>
                </c:pt>
                <c:pt idx="7184">
                  <c:v>-235.785783603407</c:v>
                </c:pt>
                <c:pt idx="7185">
                  <c:v>-235.94049870448001</c:v>
                </c:pt>
                <c:pt idx="7186">
                  <c:v>-236.09514717570201</c:v>
                </c:pt>
                <c:pt idx="7187">
                  <c:v>-236.24972992904301</c:v>
                </c:pt>
                <c:pt idx="7188">
                  <c:v>-236.40424787647399</c:v>
                </c:pt>
                <c:pt idx="7189">
                  <c:v>-236.558701929965</c:v>
                </c:pt>
                <c:pt idx="7190">
                  <c:v>-236.71309300148801</c:v>
                </c:pt>
                <c:pt idx="7191">
                  <c:v>-236.867422003011</c:v>
                </c:pt>
                <c:pt idx="7192">
                  <c:v>-237.021689846507</c:v>
                </c:pt>
                <c:pt idx="7193">
                  <c:v>-237.17589744394499</c:v>
                </c:pt>
                <c:pt idx="7194">
                  <c:v>-237.33004570729699</c:v>
                </c:pt>
                <c:pt idx="7195">
                  <c:v>-237.48413554853099</c:v>
                </c:pt>
                <c:pt idx="7196">
                  <c:v>-237.63816787962</c:v>
                </c:pt>
                <c:pt idx="7197">
                  <c:v>-237.79214361253301</c:v>
                </c:pt>
                <c:pt idx="7198">
                  <c:v>-237.94606365924099</c:v>
                </c:pt>
                <c:pt idx="7199">
                  <c:v>-238.099928931715</c:v>
                </c:pt>
                <c:pt idx="7200">
                  <c:v>-238.25374034192501</c:v>
                </c:pt>
                <c:pt idx="7201">
                  <c:v>-238.407498801841</c:v>
                </c:pt>
                <c:pt idx="7202">
                  <c:v>-238.561205223434</c:v>
                </c:pt>
                <c:pt idx="7203">
                  <c:v>-238.71486051867501</c:v>
                </c:pt>
                <c:pt idx="7204">
                  <c:v>-238.86846559953301</c:v>
                </c:pt>
                <c:pt idx="7205">
                  <c:v>-239.02202137798099</c:v>
                </c:pt>
                <c:pt idx="7206">
                  <c:v>-239.175528765987</c:v>
                </c:pt>
                <c:pt idx="7207">
                  <c:v>-239.32898867552299</c:v>
                </c:pt>
                <c:pt idx="7208">
                  <c:v>-239.48240201855899</c:v>
                </c:pt>
                <c:pt idx="7209">
                  <c:v>-239.635769707066</c:v>
                </c:pt>
                <c:pt idx="7210">
                  <c:v>-239.789092653013</c:v>
                </c:pt>
                <c:pt idx="7211">
                  <c:v>-239.942371768372</c:v>
                </c:pt>
                <c:pt idx="7212">
                  <c:v>-240.095607965114</c:v>
                </c:pt>
                <c:pt idx="7213">
                  <c:v>-240.24880215520801</c:v>
                </c:pt>
                <c:pt idx="7214">
                  <c:v>-240.40195525062501</c:v>
                </c:pt>
                <c:pt idx="7215">
                  <c:v>-240.55506816333499</c:v>
                </c:pt>
                <c:pt idx="7216">
                  <c:v>-240.70814180530999</c:v>
                </c:pt>
                <c:pt idx="7217">
                  <c:v>-240.86117708851901</c:v>
                </c:pt>
                <c:pt idx="7218">
                  <c:v>-241.014174924934</c:v>
                </c:pt>
                <c:pt idx="7219">
                  <c:v>-241.16713622652401</c:v>
                </c:pt>
                <c:pt idx="7220">
                  <c:v>-241.32006190525999</c:v>
                </c:pt>
                <c:pt idx="7221">
                  <c:v>-241.472952873113</c:v>
                </c:pt>
                <c:pt idx="7222">
                  <c:v>-241.62581004205299</c:v>
                </c:pt>
                <c:pt idx="7223">
                  <c:v>-241.77863432405101</c:v>
                </c:pt>
                <c:pt idx="7224">
                  <c:v>-241.93142663107699</c:v>
                </c:pt>
                <c:pt idx="7225">
                  <c:v>-242.084187875102</c:v>
                </c:pt>
                <c:pt idx="7226">
                  <c:v>-242.23691896809501</c:v>
                </c:pt>
                <c:pt idx="7227">
                  <c:v>-242.389620822029</c:v>
                </c:pt>
                <c:pt idx="7228">
                  <c:v>-242.54229434887301</c:v>
                </c:pt>
                <c:pt idx="7229">
                  <c:v>-242.694940460597</c:v>
                </c:pt>
                <c:pt idx="7230">
                  <c:v>-242.847560069172</c:v>
                </c:pt>
                <c:pt idx="7231">
                  <c:v>-243.00015408657001</c:v>
                </c:pt>
                <c:pt idx="7232">
                  <c:v>-243.15272342475899</c:v>
                </c:pt>
                <c:pt idx="7233">
                  <c:v>-243.305268995712</c:v>
                </c:pt>
                <c:pt idx="7234">
                  <c:v>-243.45779171139699</c:v>
                </c:pt>
                <c:pt idx="7235">
                  <c:v>-243.610292483786</c:v>
                </c:pt>
                <c:pt idx="7236">
                  <c:v>-243.76277222485001</c:v>
                </c:pt>
                <c:pt idx="7237">
                  <c:v>-243.91523184655799</c:v>
                </c:pt>
                <c:pt idx="7238">
                  <c:v>-244.06767226088201</c:v>
                </c:pt>
                <c:pt idx="7239">
                  <c:v>-244.22009437979099</c:v>
                </c:pt>
                <c:pt idx="7240">
                  <c:v>-244.372499115257</c:v>
                </c:pt>
                <c:pt idx="7241">
                  <c:v>-244.52488737924901</c:v>
                </c:pt>
                <c:pt idx="7242">
                  <c:v>-244.67726008373899</c:v>
                </c:pt>
                <c:pt idx="7243">
                  <c:v>-244.829618140696</c:v>
                </c:pt>
                <c:pt idx="7244">
                  <c:v>-244.98196242977701</c:v>
                </c:pt>
                <c:pt idx="7245">
                  <c:v>-245.13429349375599</c:v>
                </c:pt>
                <c:pt idx="7246">
                  <c:v>-245.28661167517001</c:v>
                </c:pt>
                <c:pt idx="7247">
                  <c:v>-245.43891731391</c:v>
                </c:pt>
                <c:pt idx="7248">
                  <c:v>-245.59121074986601</c:v>
                </c:pt>
                <c:pt idx="7249">
                  <c:v>-245.74349232292801</c:v>
                </c:pt>
                <c:pt idx="7250">
                  <c:v>-245.89576237298499</c:v>
                </c:pt>
                <c:pt idx="7251">
                  <c:v>-246.048021239928</c:v>
                </c:pt>
                <c:pt idx="7252">
                  <c:v>-246.20026926364801</c:v>
                </c:pt>
                <c:pt idx="7253">
                  <c:v>-246.35250678403301</c:v>
                </c:pt>
                <c:pt idx="7254">
                  <c:v>-246.50473414097499</c:v>
                </c:pt>
                <c:pt idx="7255">
                  <c:v>-246.656951674363</c:v>
                </c:pt>
                <c:pt idx="7256">
                  <c:v>-246.80915972408701</c:v>
                </c:pt>
                <c:pt idx="7257">
                  <c:v>-246.96135863003801</c:v>
                </c:pt>
                <c:pt idx="7258">
                  <c:v>-247.11354873210601</c:v>
                </c:pt>
                <c:pt idx="7259">
                  <c:v>-247.26573037017999</c:v>
                </c:pt>
                <c:pt idx="7260">
                  <c:v>-247.417903884151</c:v>
                </c:pt>
                <c:pt idx="7261">
                  <c:v>-247.570069613909</c:v>
                </c:pt>
                <c:pt idx="7262">
                  <c:v>-247.722227899345</c:v>
                </c:pt>
                <c:pt idx="7263">
                  <c:v>-247.87437908034701</c:v>
                </c:pt>
                <c:pt idx="7264">
                  <c:v>-248.02652349680599</c:v>
                </c:pt>
                <c:pt idx="7265">
                  <c:v>-248.17866148861299</c:v>
                </c:pt>
                <c:pt idx="7266">
                  <c:v>-248.330793395657</c:v>
                </c:pt>
                <c:pt idx="7267">
                  <c:v>-248.48291955782901</c:v>
                </c:pt>
                <c:pt idx="7268">
                  <c:v>-248.63504031501799</c:v>
                </c:pt>
                <c:pt idx="7269">
                  <c:v>-248.78715600711499</c:v>
                </c:pt>
                <c:pt idx="7270">
                  <c:v>-248.93926697401</c:v>
                </c:pt>
                <c:pt idx="7271">
                  <c:v>-249.09137355559301</c:v>
                </c:pt>
                <c:pt idx="7272">
                  <c:v>-249.24347609175399</c:v>
                </c:pt>
                <c:pt idx="7273">
                  <c:v>-249.39557492238299</c:v>
                </c:pt>
                <c:pt idx="7274">
                  <c:v>-249.54767038737</c:v>
                </c:pt>
                <c:pt idx="7275">
                  <c:v>-249.699762826605</c:v>
                </c:pt>
                <c:pt idx="7276">
                  <c:v>-249.85185257997901</c:v>
                </c:pt>
                <c:pt idx="7277">
                  <c:v>-250.00393998738099</c:v>
                </c:pt>
                <c:pt idx="7278">
                  <c:v>-250.15602538870201</c:v>
                </c:pt>
                <c:pt idx="7279">
                  <c:v>-250.308109123832</c:v>
                </c:pt>
                <c:pt idx="7280">
                  <c:v>-250.46019153265999</c:v>
                </c:pt>
                <c:pt idx="7281">
                  <c:v>-250.612272955078</c:v>
                </c:pt>
                <c:pt idx="7282">
                  <c:v>-250.76435373097399</c:v>
                </c:pt>
                <c:pt idx="7283">
                  <c:v>-250.916434200239</c:v>
                </c:pt>
                <c:pt idx="7284">
                  <c:v>-251.06851470276399</c:v>
                </c:pt>
                <c:pt idx="7285">
                  <c:v>-251.22059557843801</c:v>
                </c:pt>
                <c:pt idx="7286">
                  <c:v>-251.37267716715101</c:v>
                </c:pt>
                <c:pt idx="7287">
                  <c:v>-251.52475980879399</c:v>
                </c:pt>
                <c:pt idx="7288">
                  <c:v>-251.67684384325699</c:v>
                </c:pt>
                <c:pt idx="7289">
                  <c:v>-251.82892961042899</c:v>
                </c:pt>
                <c:pt idx="7290">
                  <c:v>-251.98101745020099</c:v>
                </c:pt>
                <c:pt idx="7291">
                  <c:v>-252.13310770246301</c:v>
                </c:pt>
                <c:pt idx="7292">
                  <c:v>-252.285200707104</c:v>
                </c:pt>
                <c:pt idx="7293">
                  <c:v>-252.437296804016</c:v>
                </c:pt>
                <c:pt idx="7294">
                  <c:v>-252.58939633308799</c:v>
                </c:pt>
                <c:pt idx="7295">
                  <c:v>-252.74149963421101</c:v>
                </c:pt>
                <c:pt idx="7296">
                  <c:v>-252.893607047274</c:v>
                </c:pt>
                <c:pt idx="7297">
                  <c:v>-253.04571891216699</c:v>
                </c:pt>
                <c:pt idx="7298">
                  <c:v>-253.19783556878099</c:v>
                </c:pt>
                <c:pt idx="7299">
                  <c:v>-253.349957357005</c:v>
                </c:pt>
                <c:pt idx="7300">
                  <c:v>-253.502084616731</c:v>
                </c:pt>
                <c:pt idx="7301">
                  <c:v>-253.65421768784699</c:v>
                </c:pt>
                <c:pt idx="7302">
                  <c:v>-253.80635691024401</c:v>
                </c:pt>
                <c:pt idx="7303">
                  <c:v>-253.958502623812</c:v>
                </c:pt>
                <c:pt idx="7304">
                  <c:v>-254.11065516844201</c:v>
                </c:pt>
                <c:pt idx="7305">
                  <c:v>-254.26281488402199</c:v>
                </c:pt>
                <c:pt idx="7306">
                  <c:v>-254.41498211044501</c:v>
                </c:pt>
                <c:pt idx="7307">
                  <c:v>-254.56715718759801</c:v>
                </c:pt>
                <c:pt idx="7308">
                  <c:v>-254.71934045537299</c:v>
                </c:pt>
                <c:pt idx="7309">
                  <c:v>-254.87153225366001</c:v>
                </c:pt>
                <c:pt idx="7310">
                  <c:v>-255.02373292234901</c:v>
                </c:pt>
                <c:pt idx="7311">
                  <c:v>-255.175942801329</c:v>
                </c:pt>
                <c:pt idx="7312">
                  <c:v>-255.32816223049201</c:v>
                </c:pt>
                <c:pt idx="7313">
                  <c:v>-255.48039154972599</c:v>
                </c:pt>
                <c:pt idx="7314">
                  <c:v>-255.63263109892301</c:v>
                </c:pt>
                <c:pt idx="7315">
                  <c:v>-255.78488121797201</c:v>
                </c:pt>
                <c:pt idx="7316">
                  <c:v>-255.93714224676299</c:v>
                </c:pt>
                <c:pt idx="7317">
                  <c:v>-256.08941452518701</c:v>
                </c:pt>
                <c:pt idx="7318">
                  <c:v>-256.24169839313299</c:v>
                </c:pt>
                <c:pt idx="7319">
                  <c:v>-256.39399419049198</c:v>
                </c:pt>
                <c:pt idx="7320">
                  <c:v>-256.54630225715403</c:v>
                </c:pt>
                <c:pt idx="7321">
                  <c:v>-256.69862293300901</c:v>
                </c:pt>
                <c:pt idx="7322">
                  <c:v>-256.85095655794601</c:v>
                </c:pt>
                <c:pt idx="7323">
                  <c:v>-257.00330347185701</c:v>
                </c:pt>
                <c:pt idx="7324">
                  <c:v>-257.15566401463099</c:v>
                </c:pt>
                <c:pt idx="7325">
                  <c:v>-257.30803852615799</c:v>
                </c:pt>
                <c:pt idx="7326">
                  <c:v>-257.460427346328</c:v>
                </c:pt>
                <c:pt idx="7327">
                  <c:v>-257.612830815032</c:v>
                </c:pt>
                <c:pt idx="7328">
                  <c:v>-257.765249272159</c:v>
                </c:pt>
                <c:pt idx="7329">
                  <c:v>-257.91768305760098</c:v>
                </c:pt>
                <c:pt idx="7330">
                  <c:v>-258.07013251124499</c:v>
                </c:pt>
                <c:pt idx="7331">
                  <c:v>-258.22259797298398</c:v>
                </c:pt>
                <c:pt idx="7332">
                  <c:v>-258.37507978270702</c:v>
                </c:pt>
                <c:pt idx="7333">
                  <c:v>-258.52757828030298</c:v>
                </c:pt>
                <c:pt idx="7334">
                  <c:v>-258.680093805664</c:v>
                </c:pt>
                <c:pt idx="7335">
                  <c:v>-258.83262669867901</c:v>
                </c:pt>
                <c:pt idx="7336">
                  <c:v>-258.98517729923901</c:v>
                </c:pt>
                <c:pt idx="7337">
                  <c:v>-259.13774594723299</c:v>
                </c:pt>
                <c:pt idx="7338">
                  <c:v>-259.29033298255098</c:v>
                </c:pt>
                <c:pt idx="7339">
                  <c:v>-259.44293874508401</c:v>
                </c:pt>
                <c:pt idx="7340">
                  <c:v>-259.59556357472201</c:v>
                </c:pt>
                <c:pt idx="7341">
                  <c:v>-259.74820781135497</c:v>
                </c:pt>
                <c:pt idx="7342">
                  <c:v>-259.90087179487199</c:v>
                </c:pt>
                <c:pt idx="7343">
                  <c:v>-260.05355586516498</c:v>
                </c:pt>
                <c:pt idx="7344">
                  <c:v>-260.20626036212201</c:v>
                </c:pt>
                <c:pt idx="7345">
                  <c:v>-260.358985625635</c:v>
                </c:pt>
                <c:pt idx="7346">
                  <c:v>-260.511731995594</c:v>
                </c:pt>
                <c:pt idx="7347">
                  <c:v>-260.66449981188799</c:v>
                </c:pt>
                <c:pt idx="7348">
                  <c:v>-260.81728941440701</c:v>
                </c:pt>
                <c:pt idx="7349">
                  <c:v>-260.97010114304197</c:v>
                </c:pt>
                <c:pt idx="7350">
                  <c:v>-261.12293533768201</c:v>
                </c:pt>
                <c:pt idx="7351">
                  <c:v>-261.27579233821899</c:v>
                </c:pt>
                <c:pt idx="7352">
                  <c:v>-261.42867248454098</c:v>
                </c:pt>
                <c:pt idx="7353">
                  <c:v>-261.58157611654002</c:v>
                </c:pt>
                <c:pt idx="7354">
                  <c:v>-261.734503574104</c:v>
                </c:pt>
                <c:pt idx="7355">
                  <c:v>-261.88745519712501</c:v>
                </c:pt>
                <c:pt idx="7356">
                  <c:v>-262.04043132549202</c:v>
                </c:pt>
                <c:pt idx="7357">
                  <c:v>-262.193432299096</c:v>
                </c:pt>
                <c:pt idx="7358">
                  <c:v>-262.34645845782597</c:v>
                </c:pt>
                <c:pt idx="7359">
                  <c:v>-262.49951014157301</c:v>
                </c:pt>
                <c:pt idx="7360">
                  <c:v>-262.65258769022603</c:v>
                </c:pt>
                <c:pt idx="7361">
                  <c:v>-262.80569144367598</c:v>
                </c:pt>
                <c:pt idx="7362">
                  <c:v>-262.95882174181298</c:v>
                </c:pt>
                <c:pt idx="7363">
                  <c:v>-263.11197892452799</c:v>
                </c:pt>
                <c:pt idx="7364">
                  <c:v>-263.265163331709</c:v>
                </c:pt>
                <c:pt idx="7365">
                  <c:v>-263.41837530324699</c:v>
                </c:pt>
                <c:pt idx="7366">
                  <c:v>-263.57161517903302</c:v>
                </c:pt>
                <c:pt idx="7367">
                  <c:v>-263.724883298956</c:v>
                </c:pt>
                <c:pt idx="7368">
                  <c:v>-263.87818000290702</c:v>
                </c:pt>
                <c:pt idx="7369">
                  <c:v>-264.031505630776</c:v>
                </c:pt>
                <c:pt idx="7370">
                  <c:v>-264.18486052245203</c:v>
                </c:pt>
                <c:pt idx="7371">
                  <c:v>-264.33824501782499</c:v>
                </c:pt>
                <c:pt idx="7372">
                  <c:v>-264.49165945678698</c:v>
                </c:pt>
                <c:pt idx="7373">
                  <c:v>-264.64510417922702</c:v>
                </c:pt>
                <c:pt idx="7374">
                  <c:v>-264.798579525035</c:v>
                </c:pt>
                <c:pt idx="7375">
                  <c:v>-264.95208583410101</c:v>
                </c:pt>
                <c:pt idx="7376">
                  <c:v>-265.10562344631501</c:v>
                </c:pt>
                <c:pt idx="7377">
                  <c:v>-265.259192701568</c:v>
                </c:pt>
                <c:pt idx="7378">
                  <c:v>-265.41279393974997</c:v>
                </c:pt>
                <c:pt idx="7379">
                  <c:v>-265.566427500749</c:v>
                </c:pt>
                <c:pt idx="7380">
                  <c:v>-265.72009372445802</c:v>
                </c:pt>
                <c:pt idx="7381">
                  <c:v>-265.87379295076499</c:v>
                </c:pt>
                <c:pt idx="7382">
                  <c:v>-266.027525519562</c:v>
                </c:pt>
                <c:pt idx="7383">
                  <c:v>-266.181291770737</c:v>
                </c:pt>
                <c:pt idx="7384">
                  <c:v>-266.33509204418101</c:v>
                </c:pt>
                <c:pt idx="7385">
                  <c:v>-266.48892667978498</c:v>
                </c:pt>
                <c:pt idx="7386">
                  <c:v>-266.642796017438</c:v>
                </c:pt>
                <c:pt idx="7387">
                  <c:v>-266.79670039703001</c:v>
                </c:pt>
                <c:pt idx="7388">
                  <c:v>-266.95064015845202</c:v>
                </c:pt>
                <c:pt idx="7389">
                  <c:v>-267.104615641593</c:v>
                </c:pt>
                <c:pt idx="7390">
                  <c:v>-267.25862718634397</c:v>
                </c:pt>
                <c:pt idx="7391">
                  <c:v>-267.41267513259498</c:v>
                </c:pt>
                <c:pt idx="7392">
                  <c:v>-267.56675982023597</c:v>
                </c:pt>
                <c:pt idx="7393">
                  <c:v>-267.72088158915699</c:v>
                </c:pt>
                <c:pt idx="7394">
                  <c:v>-267.875040779247</c:v>
                </c:pt>
                <c:pt idx="7395">
                  <c:v>-268.02923773039799</c:v>
                </c:pt>
                <c:pt idx="7396">
                  <c:v>-268.18347278250002</c:v>
                </c:pt>
                <c:pt idx="7397">
                  <c:v>-268.33774626943102</c:v>
                </c:pt>
                <c:pt idx="7398">
                  <c:v>-268.49205792630897</c:v>
                </c:pt>
                <c:pt idx="7399">
                  <c:v>-268.646406388721</c:v>
                </c:pt>
                <c:pt idx="7400">
                  <c:v>-268.800790174344</c:v>
                </c:pt>
                <c:pt idx="7401">
                  <c:v>-268.955207800854</c:v>
                </c:pt>
                <c:pt idx="7402">
                  <c:v>-269.109657785926</c:v>
                </c:pt>
                <c:pt idx="7403">
                  <c:v>-269.26413864723702</c:v>
                </c:pt>
                <c:pt idx="7404">
                  <c:v>-269.41864890246399</c:v>
                </c:pt>
                <c:pt idx="7405">
                  <c:v>-269.57318706928203</c:v>
                </c:pt>
                <c:pt idx="7406">
                  <c:v>-269.72775166536798</c:v>
                </c:pt>
                <c:pt idx="7407">
                  <c:v>-269.88234120839797</c:v>
                </c:pt>
                <c:pt idx="7408">
                  <c:v>-270.03695421604698</c:v>
                </c:pt>
                <c:pt idx="7409">
                  <c:v>-270.19158920599301</c:v>
                </c:pt>
                <c:pt idx="7410">
                  <c:v>-270.34624469591</c:v>
                </c:pt>
                <c:pt idx="7411">
                  <c:v>-270.50091920347597</c:v>
                </c:pt>
                <c:pt idx="7412">
                  <c:v>-270.65561124636702</c:v>
                </c:pt>
                <c:pt idx="7413">
                  <c:v>-270.81031934225899</c:v>
                </c:pt>
                <c:pt idx="7414">
                  <c:v>-270.96504200882703</c:v>
                </c:pt>
                <c:pt idx="7415">
                  <c:v>-271.119777763748</c:v>
                </c:pt>
                <c:pt idx="7416">
                  <c:v>-271.27452512469898</c:v>
                </c:pt>
                <c:pt idx="7417">
                  <c:v>-271.429282609354</c:v>
                </c:pt>
                <c:pt idx="7418">
                  <c:v>-271.584048735392</c:v>
                </c:pt>
                <c:pt idx="7419">
                  <c:v>-271.73882202048702</c:v>
                </c:pt>
                <c:pt idx="7420">
                  <c:v>-271.893600982316</c:v>
                </c:pt>
                <c:pt idx="7421">
                  <c:v>-272.04838413855498</c:v>
                </c:pt>
                <c:pt idx="7422">
                  <c:v>-272.20317000687999</c:v>
                </c:pt>
                <c:pt idx="7423">
                  <c:v>-272.357957104967</c:v>
                </c:pt>
                <c:pt idx="7424">
                  <c:v>-272.51274395049302</c:v>
                </c:pt>
                <c:pt idx="7425">
                  <c:v>-272.66752906113402</c:v>
                </c:pt>
                <c:pt idx="7426">
                  <c:v>-272.82231095456501</c:v>
                </c:pt>
                <c:pt idx="7427">
                  <c:v>-272.97708814846402</c:v>
                </c:pt>
                <c:pt idx="7428">
                  <c:v>-273.13185916050497</c:v>
                </c:pt>
                <c:pt idx="7429">
                  <c:v>-273.28662250836601</c:v>
                </c:pt>
                <c:pt idx="7430">
                  <c:v>-273.44137670972202</c:v>
                </c:pt>
                <c:pt idx="7431">
                  <c:v>-273.59612028225001</c:v>
                </c:pt>
                <c:pt idx="7432">
                  <c:v>-273.75085174362601</c:v>
                </c:pt>
                <c:pt idx="7433">
                  <c:v>-273.905569611526</c:v>
                </c:pt>
                <c:pt idx="7434">
                  <c:v>-274.06027240362602</c:v>
                </c:pt>
                <c:pt idx="7435">
                  <c:v>-274.21495863760202</c:v>
                </c:pt>
                <c:pt idx="7436">
                  <c:v>-274.36962683113001</c:v>
                </c:pt>
                <c:pt idx="7437">
                  <c:v>-274.52427550188798</c:v>
                </c:pt>
                <c:pt idx="7438">
                  <c:v>-274.67890316755</c:v>
                </c:pt>
                <c:pt idx="7439">
                  <c:v>-274.83350834579198</c:v>
                </c:pt>
                <c:pt idx="7440">
                  <c:v>-274.98808955429303</c:v>
                </c:pt>
                <c:pt idx="7441">
                  <c:v>-275.14264531072598</c:v>
                </c:pt>
                <c:pt idx="7442">
                  <c:v>-275.29717413276802</c:v>
                </c:pt>
                <c:pt idx="7443">
                  <c:v>-275.451674538097</c:v>
                </c:pt>
                <c:pt idx="7444">
                  <c:v>-275.60614505216898</c:v>
                </c:pt>
                <c:pt idx="7445">
                  <c:v>-275.76058474004998</c:v>
                </c:pt>
                <c:pt idx="7446">
                  <c:v>-275.91499354787197</c:v>
                </c:pt>
                <c:pt idx="7447">
                  <c:v>-276.06937150303401</c:v>
                </c:pt>
                <c:pt idx="7448">
                  <c:v>-276.22371863293301</c:v>
                </c:pt>
                <c:pt idx="7449">
                  <c:v>-276.378034964969</c:v>
                </c:pt>
                <c:pt idx="7450">
                  <c:v>-276.53232052653999</c:v>
                </c:pt>
                <c:pt idx="7451">
                  <c:v>-276.68657534504399</c:v>
                </c:pt>
                <c:pt idx="7452">
                  <c:v>-276.84079944787999</c:v>
                </c:pt>
                <c:pt idx="7453">
                  <c:v>-276.99499286244497</c:v>
                </c:pt>
                <c:pt idx="7454">
                  <c:v>-277.14915561613799</c:v>
                </c:pt>
                <c:pt idx="7455">
                  <c:v>-277.30328773635802</c:v>
                </c:pt>
                <c:pt idx="7456">
                  <c:v>-277.45738925050301</c:v>
                </c:pt>
                <c:pt idx="7457">
                  <c:v>-277.611460185971</c:v>
                </c:pt>
                <c:pt idx="7458">
                  <c:v>-277.76550057016101</c:v>
                </c:pt>
                <c:pt idx="7459">
                  <c:v>-277.91951043046998</c:v>
                </c:pt>
                <c:pt idx="7460">
                  <c:v>-278.07348979429798</c:v>
                </c:pt>
                <c:pt idx="7461">
                  <c:v>-278.22743868904303</c:v>
                </c:pt>
                <c:pt idx="7462">
                  <c:v>-278.38135714210301</c:v>
                </c:pt>
                <c:pt idx="7463">
                  <c:v>-278.53524518087602</c:v>
                </c:pt>
                <c:pt idx="7464">
                  <c:v>-278.68910283276102</c:v>
                </c:pt>
                <c:pt idx="7465">
                  <c:v>-278.84293012515599</c:v>
                </c:pt>
                <c:pt idx="7466">
                  <c:v>-278.99672708545899</c:v>
                </c:pt>
                <c:pt idx="7467">
                  <c:v>-279.150493741069</c:v>
                </c:pt>
                <c:pt idx="7468">
                  <c:v>-279.30423011938501</c:v>
                </c:pt>
                <c:pt idx="7469">
                  <c:v>-279.45793624780401</c:v>
                </c:pt>
                <c:pt idx="7470">
                  <c:v>-279.61161215372499</c:v>
                </c:pt>
                <c:pt idx="7471">
                  <c:v>-279.76525786454602</c:v>
                </c:pt>
                <c:pt idx="7472">
                  <c:v>-279.91887340766499</c:v>
                </c:pt>
                <c:pt idx="7473">
                  <c:v>-280.07245881048198</c:v>
                </c:pt>
                <c:pt idx="7474">
                  <c:v>-280.22601410039402</c:v>
                </c:pt>
                <c:pt idx="7475">
                  <c:v>-280.37953930480001</c:v>
                </c:pt>
                <c:pt idx="7476">
                  <c:v>-280.53303445109799</c:v>
                </c:pt>
                <c:pt idx="7477">
                  <c:v>-280.686499566686</c:v>
                </c:pt>
                <c:pt idx="7478">
                  <c:v>-280.839934678963</c:v>
                </c:pt>
                <c:pt idx="7479">
                  <c:v>-280.99333981532698</c:v>
                </c:pt>
                <c:pt idx="7480">
                  <c:v>-281.14671500317701</c:v>
                </c:pt>
                <c:pt idx="7481">
                  <c:v>-281.30006026990998</c:v>
                </c:pt>
                <c:pt idx="7482">
                  <c:v>-281.45337564292601</c:v>
                </c:pt>
                <c:pt idx="7483">
                  <c:v>-281.60666114962203</c:v>
                </c:pt>
                <c:pt idx="7484">
                  <c:v>-281.75991681739703</c:v>
                </c:pt>
                <c:pt idx="7485">
                  <c:v>-281.91314267364902</c:v>
                </c:pt>
                <c:pt idx="7486">
                  <c:v>-282.06633874577699</c:v>
                </c:pt>
                <c:pt idx="7487">
                  <c:v>-282.21950506117901</c:v>
                </c:pt>
                <c:pt idx="7488">
                  <c:v>-282.37264164725298</c:v>
                </c:pt>
                <c:pt idx="7489">
                  <c:v>-282.52574853139799</c:v>
                </c:pt>
                <c:pt idx="7490">
                  <c:v>-282.67882574101202</c:v>
                </c:pt>
                <c:pt idx="7491">
                  <c:v>-282.83187330349398</c:v>
                </c:pt>
                <c:pt idx="7492">
                  <c:v>-282.98489124624098</c:v>
                </c:pt>
                <c:pt idx="7493">
                  <c:v>-283.137879596652</c:v>
                </c:pt>
                <c:pt idx="7494">
                  <c:v>-283.29083838212603</c:v>
                </c:pt>
                <c:pt idx="7495">
                  <c:v>-283.44376763006102</c:v>
                </c:pt>
                <c:pt idx="7496">
                  <c:v>-283.59666736785499</c:v>
                </c:pt>
                <c:pt idx="7497">
                  <c:v>-283.74953762290602</c:v>
                </c:pt>
                <c:pt idx="7498">
                  <c:v>-283.90237842261399</c:v>
                </c:pt>
                <c:pt idx="7499">
                  <c:v>-284.055189794375</c:v>
                </c:pt>
                <c:pt idx="7500">
                  <c:v>-284.20797176559</c:v>
                </c:pt>
                <c:pt idx="7501">
                  <c:v>-284.36072436365498</c:v>
                </c:pt>
                <c:pt idx="7502">
                  <c:v>-284.51344761596999</c:v>
                </c:pt>
                <c:pt idx="7503">
                  <c:v>-284.66614154993198</c:v>
                </c:pt>
                <c:pt idx="7504">
                  <c:v>-284.81880619293997</c:v>
                </c:pt>
                <c:pt idx="7505">
                  <c:v>-284.97144157239302</c:v>
                </c:pt>
                <c:pt idx="7506">
                  <c:v>-285.12404771568902</c:v>
                </c:pt>
                <c:pt idx="7507">
                  <c:v>-285.27662465022598</c:v>
                </c:pt>
                <c:pt idx="7508">
                  <c:v>-285.42917240340199</c:v>
                </c:pt>
                <c:pt idx="7509">
                  <c:v>-285.58169100261603</c:v>
                </c:pt>
                <c:pt idx="7510">
                  <c:v>-285.73418047526701</c:v>
                </c:pt>
                <c:pt idx="7511">
                  <c:v>-285.88664084875097</c:v>
                </c:pt>
                <c:pt idx="7512">
                  <c:v>-286.039072150469</c:v>
                </c:pt>
                <c:pt idx="7513">
                  <c:v>-286.19147440781802</c:v>
                </c:pt>
                <c:pt idx="7514">
                  <c:v>-286.34384764819703</c:v>
                </c:pt>
                <c:pt idx="7515">
                  <c:v>-286.49619189900397</c:v>
                </c:pt>
                <c:pt idx="7516">
                  <c:v>-286.64850718763699</c:v>
                </c:pt>
                <c:pt idx="7517">
                  <c:v>-286.80079354149501</c:v>
                </c:pt>
                <c:pt idx="7518">
                  <c:v>-286.95305098797598</c:v>
                </c:pt>
                <c:pt idx="7519">
                  <c:v>-287.10527955447799</c:v>
                </c:pt>
                <c:pt idx="7520">
                  <c:v>-287.25747926840103</c:v>
                </c:pt>
                <c:pt idx="7521">
                  <c:v>-287.40965015714102</c:v>
                </c:pt>
                <c:pt idx="7522">
                  <c:v>-287.56179224809802</c:v>
                </c:pt>
                <c:pt idx="7523">
                  <c:v>-287.71390556866999</c:v>
                </c:pt>
                <c:pt idx="7524">
                  <c:v>-287.86599014625398</c:v>
                </c:pt>
                <c:pt idx="7525">
                  <c:v>-288.01804600825102</c:v>
                </c:pt>
                <c:pt idx="7526">
                  <c:v>-288.17007318205702</c:v>
                </c:pt>
                <c:pt idx="7527">
                  <c:v>-288.322071695072</c:v>
                </c:pt>
                <c:pt idx="7528">
                  <c:v>-288.47404157469401</c:v>
                </c:pt>
                <c:pt idx="7529">
                  <c:v>-288.62598284832001</c:v>
                </c:pt>
                <c:pt idx="7530">
                  <c:v>-288.77789554725302</c:v>
                </c:pt>
                <c:pt idx="7531">
                  <c:v>-288.92977977986197</c:v>
                </c:pt>
                <c:pt idx="7532">
                  <c:v>-289.08163572513303</c:v>
                </c:pt>
                <c:pt idx="7533">
                  <c:v>-289.23346356465998</c:v>
                </c:pt>
                <c:pt idx="7534">
                  <c:v>-289.38526348003802</c:v>
                </c:pt>
                <c:pt idx="7535">
                  <c:v>-289.53703565286202</c:v>
                </c:pt>
                <c:pt idx="7536">
                  <c:v>-289.68878026472498</c:v>
                </c:pt>
                <c:pt idx="7537">
                  <c:v>-289.84049749722197</c:v>
                </c:pt>
                <c:pt idx="7538">
                  <c:v>-289.99218753194702</c:v>
                </c:pt>
                <c:pt idx="7539">
                  <c:v>-290.14385055049399</c:v>
                </c:pt>
                <c:pt idx="7540">
                  <c:v>-290.29548673445902</c:v>
                </c:pt>
                <c:pt idx="7541">
                  <c:v>-290.44709626543499</c:v>
                </c:pt>
                <c:pt idx="7542">
                  <c:v>-290.59867932501697</c:v>
                </c:pt>
                <c:pt idx="7543">
                  <c:v>-290.75023609479803</c:v>
                </c:pt>
                <c:pt idx="7544">
                  <c:v>-290.901766756374</c:v>
                </c:pt>
                <c:pt idx="7545">
                  <c:v>-291.05327149133899</c:v>
                </c:pt>
                <c:pt idx="7546">
                  <c:v>-291.20475048128702</c:v>
                </c:pt>
                <c:pt idx="7547">
                  <c:v>-291.35620390781202</c:v>
                </c:pt>
                <c:pt idx="7548">
                  <c:v>-291.50763195251</c:v>
                </c:pt>
                <c:pt idx="7549">
                  <c:v>-291.659034796973</c:v>
                </c:pt>
                <c:pt idx="7550">
                  <c:v>-291.810412622797</c:v>
                </c:pt>
                <c:pt idx="7551">
                  <c:v>-291.96176561157603</c:v>
                </c:pt>
                <c:pt idx="7552">
                  <c:v>-292.11309394490399</c:v>
                </c:pt>
                <c:pt idx="7553">
                  <c:v>-292.26439780437602</c:v>
                </c:pt>
                <c:pt idx="7554">
                  <c:v>-292.41567737158499</c:v>
                </c:pt>
                <c:pt idx="7555">
                  <c:v>-292.56693282812699</c:v>
                </c:pt>
                <c:pt idx="7556">
                  <c:v>-292.718164355596</c:v>
                </c:pt>
                <c:pt idx="7557">
                  <c:v>-292.86937213558599</c:v>
                </c:pt>
                <c:pt idx="7558">
                  <c:v>-293.02055634969099</c:v>
                </c:pt>
                <c:pt idx="7559">
                  <c:v>-293.171717179506</c:v>
                </c:pt>
                <c:pt idx="7560">
                  <c:v>-293.322854806625</c:v>
                </c:pt>
                <c:pt idx="7561">
                  <c:v>-293.47396941264202</c:v>
                </c:pt>
                <c:pt idx="7562">
                  <c:v>-293.62506117915302</c:v>
                </c:pt>
                <c:pt idx="7563">
                  <c:v>-293.77613028774999</c:v>
                </c:pt>
                <c:pt idx="7564">
                  <c:v>-293.92717692002901</c:v>
                </c:pt>
                <c:pt idx="7565">
                  <c:v>-294.07820125758502</c:v>
                </c:pt>
                <c:pt idx="7566">
                  <c:v>-294.22920348201001</c:v>
                </c:pt>
                <c:pt idx="7567">
                  <c:v>-294.38018377489999</c:v>
                </c:pt>
                <c:pt idx="7568">
                  <c:v>-294.531142317849</c:v>
                </c:pt>
                <c:pt idx="7569">
                  <c:v>-294.68207929245102</c:v>
                </c:pt>
                <c:pt idx="7570">
                  <c:v>-294.83299488030201</c:v>
                </c:pt>
                <c:pt idx="7571">
                  <c:v>-294.98388926299401</c:v>
                </c:pt>
                <c:pt idx="7572">
                  <c:v>-295.13476262212203</c:v>
                </c:pt>
                <c:pt idx="7573">
                  <c:v>-295.28561513928202</c:v>
                </c:pt>
                <c:pt idx="7574">
                  <c:v>-295.43644699606602</c:v>
                </c:pt>
                <c:pt idx="7575">
                  <c:v>-295.58725837407002</c:v>
                </c:pt>
                <c:pt idx="7576">
                  <c:v>-295.73804945488803</c:v>
                </c:pt>
                <c:pt idx="7577">
                  <c:v>-295.88882042011397</c:v>
                </c:pt>
                <c:pt idx="7578">
                  <c:v>-296.03957145134302</c:v>
                </c:pt>
                <c:pt idx="7579">
                  <c:v>-296.19030273016898</c:v>
                </c:pt>
                <c:pt idx="7580">
                  <c:v>-296.34101443818599</c:v>
                </c:pt>
                <c:pt idx="7581">
                  <c:v>-296.49170675698798</c:v>
                </c:pt>
                <c:pt idx="7582">
                  <c:v>-296.64237986817102</c:v>
                </c:pt>
                <c:pt idx="7583">
                  <c:v>-296.79303395332801</c:v>
                </c:pt>
                <c:pt idx="7584">
                  <c:v>-296.943669194054</c:v>
                </c:pt>
                <c:pt idx="7585">
                  <c:v>-297.09428577194302</c:v>
                </c:pt>
                <c:pt idx="7586">
                  <c:v>-297.244883868589</c:v>
                </c:pt>
                <c:pt idx="7587">
                  <c:v>-297.39546366558699</c:v>
                </c:pt>
                <c:pt idx="7588">
                  <c:v>-297.54602534453102</c:v>
                </c:pt>
                <c:pt idx="7589">
                  <c:v>-297.69656908701597</c:v>
                </c:pt>
                <c:pt idx="7590">
                  <c:v>-297.847095074636</c:v>
                </c:pt>
                <c:pt idx="7591">
                  <c:v>-297.99760348898502</c:v>
                </c:pt>
                <c:pt idx="7592">
                  <c:v>-298.14809451165797</c:v>
                </c:pt>
                <c:pt idx="7593">
                  <c:v>-298.29856832424798</c:v>
                </c:pt>
                <c:pt idx="7594">
                  <c:v>-298.44902510835101</c:v>
                </c:pt>
                <c:pt idx="7595">
                  <c:v>-298.59946504556098</c:v>
                </c:pt>
                <c:pt idx="7596">
                  <c:v>-298.749888317471</c:v>
                </c:pt>
                <c:pt idx="7597">
                  <c:v>-298.900295105677</c:v>
                </c:pt>
                <c:pt idx="7598">
                  <c:v>-299.050685591773</c:v>
                </c:pt>
                <c:pt idx="7599">
                  <c:v>-299.20105995735298</c:v>
                </c:pt>
                <c:pt idx="7600">
                  <c:v>-299.35141838401199</c:v>
                </c:pt>
                <c:pt idx="7601">
                  <c:v>-299.50176105334299</c:v>
                </c:pt>
                <c:pt idx="7602">
                  <c:v>-299.65208814694103</c:v>
                </c:pt>
                <c:pt idx="7603">
                  <c:v>-299.80239984640099</c:v>
                </c:pt>
                <c:pt idx="7604">
                  <c:v>-299.95269633331702</c:v>
                </c:pt>
                <c:pt idx="7605">
                  <c:v>-300.10297778928299</c:v>
                </c:pt>
                <c:pt idx="7606">
                  <c:v>-300.253244395894</c:v>
                </c:pt>
                <c:pt idx="7607">
                  <c:v>-300.40349633474398</c:v>
                </c:pt>
                <c:pt idx="7608">
                  <c:v>-300.55373378742701</c:v>
                </c:pt>
                <c:pt idx="7609">
                  <c:v>-300.70395693553797</c:v>
                </c:pt>
                <c:pt idx="7610">
                  <c:v>-300.85416596067103</c:v>
                </c:pt>
                <c:pt idx="7611">
                  <c:v>-301.00436104442002</c:v>
                </c:pt>
                <c:pt idx="7612">
                  <c:v>-301.15454236838002</c:v>
                </c:pt>
                <c:pt idx="7613">
                  <c:v>-301.304710114145</c:v>
                </c:pt>
                <c:pt idx="7614">
                  <c:v>-301.45486446331</c:v>
                </c:pt>
                <c:pt idx="7615">
                  <c:v>-301.60500559746902</c:v>
                </c:pt>
                <c:pt idx="7616">
                  <c:v>-301.75513369821601</c:v>
                </c:pt>
                <c:pt idx="7617">
                  <c:v>-301.90524894714503</c:v>
                </c:pt>
                <c:pt idx="7618">
                  <c:v>-302.05535152585099</c:v>
                </c:pt>
                <c:pt idx="7619">
                  <c:v>-302.20544161592898</c:v>
                </c:pt>
                <c:pt idx="7620">
                  <c:v>-302.35551939897198</c:v>
                </c:pt>
                <c:pt idx="7621">
                  <c:v>-302.50558505657602</c:v>
                </c:pt>
                <c:pt idx="7622">
                  <c:v>-302.65563877033298</c:v>
                </c:pt>
                <c:pt idx="7623">
                  <c:v>-302.80568072184002</c:v>
                </c:pt>
                <c:pt idx="7624">
                  <c:v>-302.955711092689</c:v>
                </c:pt>
                <c:pt idx="7625">
                  <c:v>-303.10573006447601</c:v>
                </c:pt>
                <c:pt idx="7626">
                  <c:v>-303.25573781879501</c:v>
                </c:pt>
                <c:pt idx="7627">
                  <c:v>-303.40573453723999</c:v>
                </c:pt>
                <c:pt idx="7628">
                  <c:v>-303.55572040140498</c:v>
                </c:pt>
                <c:pt idx="7629">
                  <c:v>-303.705695592886</c:v>
                </c:pt>
                <c:pt idx="7630">
                  <c:v>-303.85566029327498</c:v>
                </c:pt>
                <c:pt idx="7631">
                  <c:v>-304.00561468416799</c:v>
                </c:pt>
                <c:pt idx="7632">
                  <c:v>-304.15555894715999</c:v>
                </c:pt>
                <c:pt idx="7633">
                  <c:v>-304.305493263843</c:v>
                </c:pt>
                <c:pt idx="7634">
                  <c:v>-304.45541781581301</c:v>
                </c:pt>
                <c:pt idx="7635">
                  <c:v>-304.60533278466397</c:v>
                </c:pt>
                <c:pt idx="7636">
                  <c:v>-304.75523835199101</c:v>
                </c:pt>
                <c:pt idx="7637">
                  <c:v>-304.90513469938702</c:v>
                </c:pt>
                <c:pt idx="7638">
                  <c:v>-305.055022008447</c:v>
                </c:pt>
                <c:pt idx="7639">
                  <c:v>-305.204900460766</c:v>
                </c:pt>
                <c:pt idx="7640">
                  <c:v>-305.354770237938</c:v>
                </c:pt>
                <c:pt idx="7641">
                  <c:v>-305.50463152155697</c:v>
                </c:pt>
                <c:pt idx="7642">
                  <c:v>-305.65448449321701</c:v>
                </c:pt>
                <c:pt idx="7643">
                  <c:v>-305.80432933451402</c:v>
                </c:pt>
                <c:pt idx="7644">
                  <c:v>-305.95416622703999</c:v>
                </c:pt>
                <c:pt idx="7645">
                  <c:v>-306.10399535239202</c:v>
                </c:pt>
                <c:pt idx="7646">
                  <c:v>-306.25381689216198</c:v>
                </c:pt>
                <c:pt idx="7647">
                  <c:v>-306.40363102794498</c:v>
                </c:pt>
                <c:pt idx="7648">
                  <c:v>-306.55343794133603</c:v>
                </c:pt>
                <c:pt idx="7649">
                  <c:v>-306.70323797055499</c:v>
                </c:pt>
                <c:pt idx="7650">
                  <c:v>-306.85303273198502</c:v>
                </c:pt>
                <c:pt idx="7651">
                  <c:v>-307.00282446574198</c:v>
                </c:pt>
                <c:pt idx="7652">
                  <c:v>-307.15261541615001</c:v>
                </c:pt>
                <c:pt idx="7653">
                  <c:v>-307.302407827536</c:v>
                </c:pt>
                <c:pt idx="7654">
                  <c:v>-307.45220394422603</c:v>
                </c:pt>
                <c:pt idx="7655">
                  <c:v>-307.60200601054498</c:v>
                </c:pt>
                <c:pt idx="7656">
                  <c:v>-307.75181627081901</c:v>
                </c:pt>
                <c:pt idx="7657">
                  <c:v>-307.90163696937498</c:v>
                </c:pt>
                <c:pt idx="7658">
                  <c:v>-308.05147035053801</c:v>
                </c:pt>
                <c:pt idx="7659">
                  <c:v>-308.201318658633</c:v>
                </c:pt>
                <c:pt idx="7660">
                  <c:v>-308.35118413798801</c:v>
                </c:pt>
                <c:pt idx="7661">
                  <c:v>-308.50106903292698</c:v>
                </c:pt>
                <c:pt idx="7662">
                  <c:v>-308.65097558777597</c:v>
                </c:pt>
                <c:pt idx="7663">
                  <c:v>-308.800906046862</c:v>
                </c:pt>
                <c:pt idx="7664">
                  <c:v>-308.95086265450999</c:v>
                </c:pt>
                <c:pt idx="7665">
                  <c:v>-309.10084765504598</c:v>
                </c:pt>
                <c:pt idx="7666">
                  <c:v>-309.25086329279702</c:v>
                </c:pt>
                <c:pt idx="7667">
                  <c:v>-309.40091181208697</c:v>
                </c:pt>
                <c:pt idx="7668">
                  <c:v>-309.550995457243</c:v>
                </c:pt>
                <c:pt idx="7669">
                  <c:v>-309.70111647259</c:v>
                </c:pt>
                <c:pt idx="7670">
                  <c:v>-309.85127710245501</c:v>
                </c:pt>
                <c:pt idx="7671">
                  <c:v>-310.00147959116299</c:v>
                </c:pt>
                <c:pt idx="7672">
                  <c:v>-310.15172618304098</c:v>
                </c:pt>
                <c:pt idx="7673">
                  <c:v>-310.30201912241301</c:v>
                </c:pt>
                <c:pt idx="7674">
                  <c:v>-310.45236065360598</c:v>
                </c:pt>
                <c:pt idx="7675">
                  <c:v>-310.60275302094698</c:v>
                </c:pt>
                <c:pt idx="7676">
                  <c:v>-310.75319846875999</c:v>
                </c:pt>
                <c:pt idx="7677">
                  <c:v>-310.90369924137099</c:v>
                </c:pt>
                <c:pt idx="7678">
                  <c:v>-311.05425758310702</c:v>
                </c:pt>
                <c:pt idx="7679">
                  <c:v>-311.20487573829303</c:v>
                </c:pt>
                <c:pt idx="7680">
                  <c:v>-311.35555595125498</c:v>
                </c:pt>
                <c:pt idx="7681">
                  <c:v>-311.50630046631898</c:v>
                </c:pt>
                <c:pt idx="7682">
                  <c:v>-311.65711152781103</c:v>
                </c:pt>
                <c:pt idx="7683">
                  <c:v>-311.80799138005699</c:v>
                </c:pt>
                <c:pt idx="7684">
                  <c:v>-311.95894226738301</c:v>
                </c:pt>
                <c:pt idx="7685">
                  <c:v>-312.10996643411403</c:v>
                </c:pt>
                <c:pt idx="7686">
                  <c:v>-312.26106612457602</c:v>
                </c:pt>
                <c:pt idx="7687">
                  <c:v>-312.41224358309501</c:v>
                </c:pt>
                <c:pt idx="7688">
                  <c:v>-312.56350105399798</c:v>
                </c:pt>
                <c:pt idx="7689">
                  <c:v>-312.71484078160898</c:v>
                </c:pt>
                <c:pt idx="7690">
                  <c:v>-312.86626501025597</c:v>
                </c:pt>
                <c:pt idx="7691">
                  <c:v>-313.01777598426298</c:v>
                </c:pt>
                <c:pt idx="7692">
                  <c:v>-313.16937594795598</c:v>
                </c:pt>
                <c:pt idx="7693">
                  <c:v>-313.32106714566203</c:v>
                </c:pt>
                <c:pt idx="7694">
                  <c:v>-313.472851821706</c:v>
                </c:pt>
                <c:pt idx="7695">
                  <c:v>-313.62473222041501</c:v>
                </c:pt>
                <c:pt idx="7696">
                  <c:v>-313.77671058611298</c:v>
                </c:pt>
                <c:pt idx="7697">
                  <c:v>-313.92878916312702</c:v>
                </c:pt>
                <c:pt idx="7698">
                  <c:v>-314.08097019578298</c:v>
                </c:pt>
                <c:pt idx="7699">
                  <c:v>-314.233255928407</c:v>
                </c:pt>
                <c:pt idx="7700">
                  <c:v>-314.38564860532398</c:v>
                </c:pt>
                <c:pt idx="7701">
                  <c:v>-314.53815047085999</c:v>
                </c:pt>
                <c:pt idx="7702">
                  <c:v>-314.69076376934203</c:v>
                </c:pt>
                <c:pt idx="7703">
                  <c:v>-314.84349074509498</c:v>
                </c:pt>
                <c:pt idx="7704">
                  <c:v>-314.99633364244499</c:v>
                </c:pt>
                <c:pt idx="7705">
                  <c:v>-315.14929470571701</c:v>
                </c:pt>
                <c:pt idx="7706">
                  <c:v>-315.30237617923899</c:v>
                </c:pt>
                <c:pt idx="7707">
                  <c:v>-315.455580307334</c:v>
                </c:pt>
                <c:pt idx="7708">
                  <c:v>-315.60890933433097</c:v>
                </c:pt>
                <c:pt idx="7709">
                  <c:v>-315.76236550455297</c:v>
                </c:pt>
                <c:pt idx="7710">
                  <c:v>-315.91595106232802</c:v>
                </c:pt>
                <c:pt idx="7711">
                  <c:v>-316.069668251981</c:v>
                </c:pt>
                <c:pt idx="7712">
                  <c:v>-316.22351931783697</c:v>
                </c:pt>
                <c:pt idx="7713">
                  <c:v>-316.37750650422402</c:v>
                </c:pt>
                <c:pt idx="7714">
                  <c:v>-316.53163205546599</c:v>
                </c:pt>
                <c:pt idx="7715">
                  <c:v>-316.68589821588898</c:v>
                </c:pt>
                <c:pt idx="7716">
                  <c:v>-316.84030722981998</c:v>
                </c:pt>
                <c:pt idx="7717">
                  <c:v>-316.994861341584</c:v>
                </c:pt>
                <c:pt idx="7718">
                  <c:v>-317.14956279550802</c:v>
                </c:pt>
                <c:pt idx="7719">
                  <c:v>-317.30441383591602</c:v>
                </c:pt>
                <c:pt idx="7720">
                  <c:v>-317.45941670713501</c:v>
                </c:pt>
                <c:pt idx="7721">
                  <c:v>-317.61457365349099</c:v>
                </c:pt>
                <c:pt idx="7722">
                  <c:v>-317.76988691930899</c:v>
                </c:pt>
                <c:pt idx="7723">
                  <c:v>-317.92535874891598</c:v>
                </c:pt>
                <c:pt idx="7724">
                  <c:v>-318.08099138663698</c:v>
                </c:pt>
                <c:pt idx="7725">
                  <c:v>-318.23678707679801</c:v>
                </c:pt>
                <c:pt idx="7726">
                  <c:v>-318.39274806372498</c:v>
                </c:pt>
                <c:pt idx="7727">
                  <c:v>-318.54887659174398</c:v>
                </c:pt>
                <c:pt idx="7728">
                  <c:v>-318.70517490518102</c:v>
                </c:pt>
                <c:pt idx="7729">
                  <c:v>-318.86164524836198</c:v>
                </c:pt>
                <c:pt idx="7730">
                  <c:v>-319.01828986561202</c:v>
                </c:pt>
                <c:pt idx="7731">
                  <c:v>-319.17511100125802</c:v>
                </c:pt>
                <c:pt idx="7732">
                  <c:v>-319.33211089962498</c:v>
                </c:pt>
                <c:pt idx="7733">
                  <c:v>-319.48929180503802</c:v>
                </c:pt>
                <c:pt idx="7734">
                  <c:v>-319.64665596182499</c:v>
                </c:pt>
                <c:pt idx="7735">
                  <c:v>-319.804205614311</c:v>
                </c:pt>
                <c:pt idx="7736">
                  <c:v>-319.96194300682203</c:v>
                </c:pt>
                <c:pt idx="7737">
                  <c:v>-320.11986953749403</c:v>
                </c:pt>
                <c:pt idx="7738">
                  <c:v>-320.27797457478198</c:v>
                </c:pt>
                <c:pt idx="7739">
                  <c:v>-320.43623853951999</c:v>
                </c:pt>
                <c:pt idx="7740">
                  <c:v>-320.59464163975002</c:v>
                </c:pt>
                <c:pt idx="7741">
                  <c:v>-320.75316408351</c:v>
                </c:pt>
                <c:pt idx="7742">
                  <c:v>-320.91178607884001</c:v>
                </c:pt>
                <c:pt idx="7743">
                  <c:v>-321.07048783378099</c:v>
                </c:pt>
                <c:pt idx="7744">
                  <c:v>-321.229249556372</c:v>
                </c:pt>
                <c:pt idx="7745">
                  <c:v>-321.38805145465301</c:v>
                </c:pt>
                <c:pt idx="7746">
                  <c:v>-321.546873736664</c:v>
                </c:pt>
                <c:pt idx="7747">
                  <c:v>-321.70569661044402</c:v>
                </c:pt>
                <c:pt idx="7748">
                  <c:v>-321.86450028403402</c:v>
                </c:pt>
                <c:pt idx="7749">
                  <c:v>-322.02326496547198</c:v>
                </c:pt>
                <c:pt idx="7750">
                  <c:v>-322.18197086279997</c:v>
                </c:pt>
                <c:pt idx="7751">
                  <c:v>-322.34059818405598</c:v>
                </c:pt>
                <c:pt idx="7752">
                  <c:v>-322.49912713728099</c:v>
                </c:pt>
                <c:pt idx="7753">
                  <c:v>-322.65753793051402</c:v>
                </c:pt>
                <c:pt idx="7754">
                  <c:v>-322.81581077179499</c:v>
                </c:pt>
                <c:pt idx="7755">
                  <c:v>-322.97392586916402</c:v>
                </c:pt>
                <c:pt idx="7756">
                  <c:v>-323.13186343066099</c:v>
                </c:pt>
                <c:pt idx="7757">
                  <c:v>-323.28960366432602</c:v>
                </c:pt>
                <c:pt idx="7758">
                  <c:v>-323.44712677819803</c:v>
                </c:pt>
                <c:pt idx="7759">
                  <c:v>-323.60441298031702</c:v>
                </c:pt>
                <c:pt idx="7760">
                  <c:v>-323.76144247872298</c:v>
                </c:pt>
                <c:pt idx="7761">
                  <c:v>-323.918195481456</c:v>
                </c:pt>
                <c:pt idx="7762">
                  <c:v>-324.07465219655597</c:v>
                </c:pt>
                <c:pt idx="7763">
                  <c:v>-324.23079283206101</c:v>
                </c:pt>
                <c:pt idx="7764">
                  <c:v>-324.38659759601398</c:v>
                </c:pt>
                <c:pt idx="7765">
                  <c:v>-324.54204669645202</c:v>
                </c:pt>
                <c:pt idx="7766">
                  <c:v>-324.697120341416</c:v>
                </c:pt>
                <c:pt idx="7767">
                  <c:v>-324.85179873894498</c:v>
                </c:pt>
                <c:pt idx="7768">
                  <c:v>-325.00606209708099</c:v>
                </c:pt>
                <c:pt idx="7769">
                  <c:v>-325.15989062386097</c:v>
                </c:pt>
                <c:pt idx="7770">
                  <c:v>-325.313264527326</c:v>
                </c:pt>
                <c:pt idx="7771">
                  <c:v>-325.466165678945</c:v>
                </c:pt>
                <c:pt idx="7772">
                  <c:v>-325.61860050788698</c:v>
                </c:pt>
                <c:pt idx="7773">
                  <c:v>-325.77059417944901</c:v>
                </c:pt>
                <c:pt idx="7774">
                  <c:v>-325.92217233126098</c:v>
                </c:pt>
                <c:pt idx="7775">
                  <c:v>-326.07336060095002</c:v>
                </c:pt>
                <c:pt idx="7776">
                  <c:v>-326.22418462614399</c:v>
                </c:pt>
                <c:pt idx="7777">
                  <c:v>-326.374670044472</c:v>
                </c:pt>
                <c:pt idx="7778">
                  <c:v>-326.52484249356002</c:v>
                </c:pt>
                <c:pt idx="7779">
                  <c:v>-326.67472761103602</c:v>
                </c:pt>
                <c:pt idx="7780">
                  <c:v>-326.82435103453003</c:v>
                </c:pt>
                <c:pt idx="7781">
                  <c:v>-326.97373840166802</c:v>
                </c:pt>
                <c:pt idx="7782">
                  <c:v>-327.12291535007802</c:v>
                </c:pt>
                <c:pt idx="7783">
                  <c:v>-327.27190751738902</c:v>
                </c:pt>
                <c:pt idx="7784">
                  <c:v>-327.42074054122901</c:v>
                </c:pt>
                <c:pt idx="7785">
                  <c:v>-327.56944005922401</c:v>
                </c:pt>
                <c:pt idx="7786">
                  <c:v>-327.71803170900398</c:v>
                </c:pt>
                <c:pt idx="7787">
                  <c:v>-327.86654112819502</c:v>
                </c:pt>
                <c:pt idx="7788">
                  <c:v>-328.01499395442698</c:v>
                </c:pt>
                <c:pt idx="7789">
                  <c:v>-328.16341582532601</c:v>
                </c:pt>
                <c:pt idx="7790">
                  <c:v>-328.31183237852099</c:v>
                </c:pt>
                <c:pt idx="7791">
                  <c:v>-328.46026925164</c:v>
                </c:pt>
                <c:pt idx="7792">
                  <c:v>-328.60875208230999</c:v>
                </c:pt>
                <c:pt idx="7793">
                  <c:v>-328.75730650816001</c:v>
                </c:pt>
                <c:pt idx="7794">
                  <c:v>-328.90595816681702</c:v>
                </c:pt>
                <c:pt idx="7795">
                  <c:v>-329.05473269590902</c:v>
                </c:pt>
                <c:pt idx="7796">
                  <c:v>-329.20365573306401</c:v>
                </c:pt>
                <c:pt idx="7797">
                  <c:v>-329.35275291591103</c:v>
                </c:pt>
                <c:pt idx="7798">
                  <c:v>-329.50204988207599</c:v>
                </c:pt>
                <c:pt idx="7799">
                  <c:v>-329.65157226918899</c:v>
                </c:pt>
                <c:pt idx="7800">
                  <c:v>-329.80134571487599</c:v>
                </c:pt>
                <c:pt idx="7801">
                  <c:v>-329.951395856766</c:v>
                </c:pt>
                <c:pt idx="7802">
                  <c:v>-330.10174833248601</c:v>
                </c:pt>
                <c:pt idx="7803">
                  <c:v>-330.25242877966502</c:v>
                </c:pt>
                <c:pt idx="7804">
                  <c:v>-330.40346283592999</c:v>
                </c:pt>
                <c:pt idx="7805">
                  <c:v>-330.55487613891</c:v>
                </c:pt>
                <c:pt idx="7806">
                  <c:v>-330.70669432623203</c:v>
                </c:pt>
                <c:pt idx="7807">
                  <c:v>-330.85894303552402</c:v>
                </c:pt>
                <c:pt idx="7808">
                  <c:v>-331.01164790441402</c:v>
                </c:pt>
                <c:pt idx="7809">
                  <c:v>-331.16483457052999</c:v>
                </c:pt>
                <c:pt idx="7810">
                  <c:v>-331.318528671499</c:v>
                </c:pt>
                <c:pt idx="7811">
                  <c:v>-331.472755844951</c:v>
                </c:pt>
                <c:pt idx="7812">
                  <c:v>-331.62754172851203</c:v>
                </c:pt>
                <c:pt idx="7813">
                  <c:v>-331.78291195981097</c:v>
                </c:pt>
                <c:pt idx="7814">
                  <c:v>-331.938892164457</c:v>
                </c:pt>
                <c:pt idx="7815">
                  <c:v>-332.09548782214398</c:v>
                </c:pt>
                <c:pt idx="7816">
                  <c:v>-332.25264310218699</c:v>
                </c:pt>
                <c:pt idx="7817">
                  <c:v>-332.41029055303397</c:v>
                </c:pt>
                <c:pt idx="7818">
                  <c:v>-332.56836272313598</c:v>
                </c:pt>
                <c:pt idx="7819">
                  <c:v>-332.72679216094099</c:v>
                </c:pt>
                <c:pt idx="7820">
                  <c:v>-332.88551141489802</c:v>
                </c:pt>
                <c:pt idx="7821">
                  <c:v>-333.04445303345801</c:v>
                </c:pt>
                <c:pt idx="7822">
                  <c:v>-333.20354956506901</c:v>
                </c:pt>
                <c:pt idx="7823">
                  <c:v>-333.36273355818201</c:v>
                </c:pt>
                <c:pt idx="7824">
                  <c:v>-333.52193756124302</c:v>
                </c:pt>
                <c:pt idx="7825">
                  <c:v>-333.68109412270502</c:v>
                </c:pt>
                <c:pt idx="7826">
                  <c:v>-333.84013579101497</c:v>
                </c:pt>
                <c:pt idx="7827">
                  <c:v>-333.99899511462303</c:v>
                </c:pt>
                <c:pt idx="7828">
                  <c:v>-334.15760464197803</c:v>
                </c:pt>
                <c:pt idx="7829">
                  <c:v>-334.31589692153102</c:v>
                </c:pt>
                <c:pt idx="7830">
                  <c:v>-334.47380450172898</c:v>
                </c:pt>
                <c:pt idx="7831">
                  <c:v>-334.63125993102199</c:v>
                </c:pt>
                <c:pt idx="7832">
                  <c:v>-334.78819575786002</c:v>
                </c:pt>
                <c:pt idx="7833">
                  <c:v>-334.94454453069102</c:v>
                </c:pt>
                <c:pt idx="7834">
                  <c:v>-335.10023879796597</c:v>
                </c:pt>
                <c:pt idx="7835">
                  <c:v>-335.25521110813401</c:v>
                </c:pt>
                <c:pt idx="7836">
                  <c:v>-335.40939400964299</c:v>
                </c:pt>
                <c:pt idx="7837">
                  <c:v>-335.56273951034598</c:v>
                </c:pt>
                <c:pt idx="7838">
                  <c:v>-335.71528158808098</c:v>
                </c:pt>
                <c:pt idx="7839">
                  <c:v>-335.86707580053701</c:v>
                </c:pt>
                <c:pt idx="7840">
                  <c:v>-336.01817770551003</c:v>
                </c:pt>
                <c:pt idx="7841">
                  <c:v>-336.16864286079601</c:v>
                </c:pt>
                <c:pt idx="7842">
                  <c:v>-336.31852682418997</c:v>
                </c:pt>
                <c:pt idx="7843">
                  <c:v>-336.467885153488</c:v>
                </c:pt>
                <c:pt idx="7844">
                  <c:v>-336.61677340648498</c:v>
                </c:pt>
                <c:pt idx="7845">
                  <c:v>-336.76524714097599</c:v>
                </c:pt>
                <c:pt idx="7846">
                  <c:v>-336.91336191475801</c:v>
                </c:pt>
                <c:pt idx="7847">
                  <c:v>-337.06117328562499</c:v>
                </c:pt>
                <c:pt idx="7848">
                  <c:v>-337.208736811373</c:v>
                </c:pt>
                <c:pt idx="7849">
                  <c:v>-337.356108049797</c:v>
                </c:pt>
                <c:pt idx="7850">
                  <c:v>-337.50334255869302</c:v>
                </c:pt>
                <c:pt idx="7851">
                  <c:v>-337.65049589585698</c:v>
                </c:pt>
                <c:pt idx="7852">
                  <c:v>-337.79762361908303</c:v>
                </c:pt>
                <c:pt idx="7853">
                  <c:v>-337.94478128616799</c:v>
                </c:pt>
                <c:pt idx="7854">
                  <c:v>-338.092024454907</c:v>
                </c:pt>
                <c:pt idx="7855">
                  <c:v>-338.23940868309398</c:v>
                </c:pt>
                <c:pt idx="7856">
                  <c:v>-338.38698952852701</c:v>
                </c:pt>
                <c:pt idx="7857">
                  <c:v>-338.53482202294299</c:v>
                </c:pt>
                <c:pt idx="7858">
                  <c:v>-338.68293663072598</c:v>
                </c:pt>
                <c:pt idx="7859">
                  <c:v>-338.83132929264201</c:v>
                </c:pt>
                <c:pt idx="7860">
                  <c:v>-338.97999335960901</c:v>
                </c:pt>
                <c:pt idx="7861">
                  <c:v>-339.12892218254802</c:v>
                </c:pt>
                <c:pt idx="7862">
                  <c:v>-339.27810911237702</c:v>
                </c:pt>
                <c:pt idx="7863">
                  <c:v>-339.42754750001501</c:v>
                </c:pt>
                <c:pt idx="7864">
                  <c:v>-339.577230696382</c:v>
                </c:pt>
                <c:pt idx="7865">
                  <c:v>-339.727152052397</c:v>
                </c:pt>
                <c:pt idx="7866">
                  <c:v>-339.87730491897901</c:v>
                </c:pt>
                <c:pt idx="7867">
                  <c:v>-340.02768264704702</c:v>
                </c:pt>
                <c:pt idx="7868">
                  <c:v>-340.17827858752202</c:v>
                </c:pt>
                <c:pt idx="7869">
                  <c:v>-340.32908609132102</c:v>
                </c:pt>
                <c:pt idx="7870">
                  <c:v>-340.48009850936501</c:v>
                </c:pt>
                <c:pt idx="7871">
                  <c:v>-340.63130919257202</c:v>
                </c:pt>
                <c:pt idx="7872">
                  <c:v>-340.78271149186202</c:v>
                </c:pt>
                <c:pt idx="7873">
                  <c:v>-340.934298758154</c:v>
                </c:pt>
                <c:pt idx="7874">
                  <c:v>-341.08606434236702</c:v>
                </c:pt>
                <c:pt idx="7875">
                  <c:v>-341.238001595421</c:v>
                </c:pt>
                <c:pt idx="7876">
                  <c:v>-341.39010386823497</c:v>
                </c:pt>
                <c:pt idx="7877">
                  <c:v>-341.54236451172699</c:v>
                </c:pt>
                <c:pt idx="7878">
                  <c:v>-341.69477687681803</c:v>
                </c:pt>
                <c:pt idx="7879">
                  <c:v>-341.84733431442697</c:v>
                </c:pt>
                <c:pt idx="7880">
                  <c:v>-342.00003017547198</c:v>
                </c:pt>
                <c:pt idx="7881">
                  <c:v>-342.152857810873</c:v>
                </c:pt>
                <c:pt idx="7882">
                  <c:v>-342.30581057155001</c:v>
                </c:pt>
                <c:pt idx="7883">
                  <c:v>-342.45888180842098</c:v>
                </c:pt>
                <c:pt idx="7884">
                  <c:v>-342.61206487240599</c:v>
                </c:pt>
                <c:pt idx="7885">
                  <c:v>-342.76535311442399</c:v>
                </c:pt>
                <c:pt idx="7886">
                  <c:v>-342.91873988539402</c:v>
                </c:pt>
                <c:pt idx="7887">
                  <c:v>-343.07221853623599</c:v>
                </c:pt>
                <c:pt idx="7888">
                  <c:v>-343.22578241786903</c:v>
                </c:pt>
                <c:pt idx="7889">
                  <c:v>-343.379424881212</c:v>
                </c:pt>
                <c:pt idx="7890">
                  <c:v>-343.53313927718398</c:v>
                </c:pt>
                <c:pt idx="7891">
                  <c:v>-343.68691895670401</c:v>
                </c:pt>
                <c:pt idx="7892">
                  <c:v>-343.84075727069302</c:v>
                </c:pt>
                <c:pt idx="7893">
                  <c:v>-343.99464757006899</c:v>
                </c:pt>
                <c:pt idx="7894">
                  <c:v>-344.14858320575098</c:v>
                </c:pt>
                <c:pt idx="7895">
                  <c:v>-344.30255752865799</c:v>
                </c:pt>
                <c:pt idx="7896">
                  <c:v>-344.45656388971099</c:v>
                </c:pt>
                <c:pt idx="7897">
                  <c:v>-344.61059563982701</c:v>
                </c:pt>
                <c:pt idx="7898">
                  <c:v>-344.76464612992697</c:v>
                </c:pt>
                <c:pt idx="7899">
                  <c:v>-344.91870871092999</c:v>
                </c:pt>
                <c:pt idx="7900">
                  <c:v>-345.07277673375501</c:v>
                </c:pt>
                <c:pt idx="7901">
                  <c:v>-345.22684354931999</c:v>
                </c:pt>
                <c:pt idx="7902">
                  <c:v>-345.380902508546</c:v>
                </c:pt>
                <c:pt idx="7903">
                  <c:v>-345.53494696235202</c:v>
                </c:pt>
                <c:pt idx="7904">
                  <c:v>-345.68897026165598</c:v>
                </c:pt>
                <c:pt idx="7905">
                  <c:v>-345.84296575737898</c:v>
                </c:pt>
                <c:pt idx="7906">
                  <c:v>-345.99692680043898</c:v>
                </c:pt>
                <c:pt idx="7907">
                  <c:v>-346.15084674175603</c:v>
                </c:pt>
                <c:pt idx="7908">
                  <c:v>-346.30471893224802</c:v>
                </c:pt>
                <c:pt idx="7909">
                  <c:v>-346.45853672283602</c:v>
                </c:pt>
                <c:pt idx="7910">
                  <c:v>-346.61229346443798</c:v>
                </c:pt>
                <c:pt idx="7911">
                  <c:v>-346.76598250860599</c:v>
                </c:pt>
                <c:pt idx="7912">
                  <c:v>-346.91959877612601</c:v>
                </c:pt>
                <c:pt idx="7913">
                  <c:v>-347.07314213703103</c:v>
                </c:pt>
                <c:pt idx="7914">
                  <c:v>-347.22661343466302</c:v>
                </c:pt>
                <c:pt idx="7915">
                  <c:v>-347.38001351236397</c:v>
                </c:pt>
                <c:pt idx="7916">
                  <c:v>-347.53334321347597</c:v>
                </c:pt>
                <c:pt idx="7917">
                  <c:v>-347.68660338134401</c:v>
                </c:pt>
                <c:pt idx="7918">
                  <c:v>-347.83979485930797</c:v>
                </c:pt>
                <c:pt idx="7919">
                  <c:v>-347.99291849071102</c:v>
                </c:pt>
                <c:pt idx="7920">
                  <c:v>-348.14597511889599</c:v>
                </c:pt>
                <c:pt idx="7921">
                  <c:v>-348.298965587206</c:v>
                </c:pt>
                <c:pt idx="7922">
                  <c:v>-348.451890738982</c:v>
                </c:pt>
                <c:pt idx="7923">
                  <c:v>-348.604751417567</c:v>
                </c:pt>
                <c:pt idx="7924">
                  <c:v>-348.757548466304</c:v>
                </c:pt>
                <c:pt idx="7925">
                  <c:v>-348.91028272853498</c:v>
                </c:pt>
                <c:pt idx="7926">
                  <c:v>-349.062955047603</c:v>
                </c:pt>
                <c:pt idx="7927">
                  <c:v>-349.21556626684998</c:v>
                </c:pt>
                <c:pt idx="7928">
                  <c:v>-349.36811722961801</c:v>
                </c:pt>
                <c:pt idx="7929">
                  <c:v>-349.52060877925101</c:v>
                </c:pt>
                <c:pt idx="7930">
                  <c:v>-349.67304175908902</c:v>
                </c:pt>
                <c:pt idx="7931">
                  <c:v>-349.82541701247698</c:v>
                </c:pt>
                <c:pt idx="7932">
                  <c:v>-349.97773538275698</c:v>
                </c:pt>
                <c:pt idx="7933">
                  <c:v>-350.12999771326997</c:v>
                </c:pt>
                <c:pt idx="7934">
                  <c:v>-350.28220484735903</c:v>
                </c:pt>
                <c:pt idx="7935">
                  <c:v>-350.43435762836799</c:v>
                </c:pt>
                <c:pt idx="7936">
                  <c:v>-350.58645689963799</c:v>
                </c:pt>
                <c:pt idx="7937">
                  <c:v>-350.73850350451102</c:v>
                </c:pt>
                <c:pt idx="7938">
                  <c:v>-350.89049828633102</c:v>
                </c:pt>
                <c:pt idx="7939">
                  <c:v>-351.04244208844</c:v>
                </c:pt>
                <c:pt idx="7940">
                  <c:v>-351.19433575417997</c:v>
                </c:pt>
                <c:pt idx="7941">
                  <c:v>-351.34618012689299</c:v>
                </c:pt>
                <c:pt idx="7942">
                  <c:v>-351.49797604992301</c:v>
                </c:pt>
                <c:pt idx="7943">
                  <c:v>-351.649724366611</c:v>
                </c:pt>
                <c:pt idx="7944">
                  <c:v>-351.80142592030001</c:v>
                </c:pt>
                <c:pt idx="7945">
                  <c:v>-351.95308155433401</c:v>
                </c:pt>
                <c:pt idx="7946">
                  <c:v>-352.10469211205299</c:v>
                </c:pt>
                <c:pt idx="7947">
                  <c:v>-352.25625843680001</c:v>
                </c:pt>
                <c:pt idx="7948">
                  <c:v>-352.40778137191899</c:v>
                </c:pt>
                <c:pt idx="7949">
                  <c:v>-352.55926176075099</c:v>
                </c:pt>
                <c:pt idx="7950">
                  <c:v>-352.71070044663901</c:v>
                </c:pt>
                <c:pt idx="7951">
                  <c:v>-352.86209827292498</c:v>
                </c:pt>
                <c:pt idx="7952">
                  <c:v>-353.01345608295298</c:v>
                </c:pt>
                <c:pt idx="7953">
                  <c:v>-353.16477472006301</c:v>
                </c:pt>
                <c:pt idx="7954">
                  <c:v>-353.31605502759999</c:v>
                </c:pt>
                <c:pt idx="7955">
                  <c:v>-353.46729784890499</c:v>
                </c:pt>
                <c:pt idx="7956">
                  <c:v>-353.61850402732</c:v>
                </c:pt>
                <c:pt idx="7957">
                  <c:v>-353.76967440618898</c:v>
                </c:pt>
                <c:pt idx="7958">
                  <c:v>-353.92080982885398</c:v>
                </c:pt>
                <c:pt idx="7959">
                  <c:v>-354.07191113865599</c:v>
                </c:pt>
                <c:pt idx="7960">
                  <c:v>-354.22297917894002</c:v>
                </c:pt>
                <c:pt idx="7961">
                  <c:v>-354.374014793046</c:v>
                </c:pt>
                <c:pt idx="7962">
                  <c:v>-354.52501882431801</c:v>
                </c:pt>
                <c:pt idx="7963">
                  <c:v>-354.675992116099</c:v>
                </c:pt>
                <c:pt idx="7964">
                  <c:v>-354.82693551173003</c:v>
                </c:pt>
                <c:pt idx="7965">
                  <c:v>-354.97784985455303</c:v>
                </c:pt>
                <c:pt idx="7966">
                  <c:v>-355.12873598791299</c:v>
                </c:pt>
                <c:pt idx="7967">
                  <c:v>-355.27959475515001</c:v>
                </c:pt>
                <c:pt idx="7968">
                  <c:v>-355.43042699960802</c:v>
                </c:pt>
                <c:pt idx="7969">
                  <c:v>-355.58123356462801</c:v>
                </c:pt>
                <c:pt idx="7970">
                  <c:v>-355.73201529355401</c:v>
                </c:pt>
                <c:pt idx="7971">
                  <c:v>-355.88277302972801</c:v>
                </c:pt>
                <c:pt idx="7972">
                  <c:v>-356.03350761649301</c:v>
                </c:pt>
                <c:pt idx="7973">
                  <c:v>-356.18421989719002</c:v>
                </c:pt>
                <c:pt idx="7974">
                  <c:v>-356.33491071516198</c:v>
                </c:pt>
                <c:pt idx="7975">
                  <c:v>-356.48558091375202</c:v>
                </c:pt>
                <c:pt idx="7976">
                  <c:v>-356.63623133630199</c:v>
                </c:pt>
                <c:pt idx="7977">
                  <c:v>-356.78686282615502</c:v>
                </c:pt>
                <c:pt idx="7978">
                  <c:v>-356.93747622665398</c:v>
                </c:pt>
                <c:pt idx="7979">
                  <c:v>-357.088072381139</c:v>
                </c:pt>
                <c:pt idx="7980">
                  <c:v>-357.238652132955</c:v>
                </c:pt>
                <c:pt idx="7981">
                  <c:v>-357.38921632544401</c:v>
                </c:pt>
                <c:pt idx="7982">
                  <c:v>-357.539765801947</c:v>
                </c:pt>
                <c:pt idx="7983">
                  <c:v>-357.69030140580799</c:v>
                </c:pt>
                <c:pt idx="7984">
                  <c:v>-357.84082398036901</c:v>
                </c:pt>
                <c:pt idx="7985">
                  <c:v>-357.99133436897301</c:v>
                </c:pt>
                <c:pt idx="7986">
                  <c:v>-358.14183341496101</c:v>
                </c:pt>
                <c:pt idx="7987">
                  <c:v>-358.29232196167698</c:v>
                </c:pt>
                <c:pt idx="7988">
                  <c:v>-358.44280085246299</c:v>
                </c:pt>
                <c:pt idx="7989">
                  <c:v>-358.59327093066099</c:v>
                </c:pt>
                <c:pt idx="7990">
                  <c:v>-358.74373303961403</c:v>
                </c:pt>
                <c:pt idx="7991">
                  <c:v>-358.89418802266499</c:v>
                </c:pt>
                <c:pt idx="7992">
                  <c:v>-359.04463672315501</c:v>
                </c:pt>
                <c:pt idx="7993">
                  <c:v>-359.19507998568201</c:v>
                </c:pt>
                <c:pt idx="7994">
                  <c:v>-359.34551893784601</c:v>
                </c:pt>
                <c:pt idx="7995">
                  <c:v>-359.495955347201</c:v>
                </c:pt>
                <c:pt idx="7996">
                  <c:v>-359.646391069228</c:v>
                </c:pt>
                <c:pt idx="7997">
                  <c:v>-359.79682795941198</c:v>
                </c:pt>
                <c:pt idx="7998">
                  <c:v>-359.94726787323401</c:v>
                </c:pt>
                <c:pt idx="7999">
                  <c:v>-360.09771266617702</c:v>
                </c:pt>
                <c:pt idx="8000">
                  <c:v>-360.24816419372502</c:v>
                </c:pt>
                <c:pt idx="8001">
                  <c:v>-360.39862431135901</c:v>
                </c:pt>
                <c:pt idx="8002">
                  <c:v>-360.549094874562</c:v>
                </c:pt>
                <c:pt idx="8003">
                  <c:v>-360.69957773881703</c:v>
                </c:pt>
                <c:pt idx="8004">
                  <c:v>-360.85007475960703</c:v>
                </c:pt>
                <c:pt idx="8005">
                  <c:v>-361.00058779241402</c:v>
                </c:pt>
                <c:pt idx="8006">
                  <c:v>-361.15111869272101</c:v>
                </c:pt>
                <c:pt idx="8007">
                  <c:v>-361.30166931601002</c:v>
                </c:pt>
                <c:pt idx="8008">
                  <c:v>-361.452241517765</c:v>
                </c:pt>
                <c:pt idx="8009">
                  <c:v>-361.60283715346901</c:v>
                </c:pt>
                <c:pt idx="8010">
                  <c:v>-361.75345807860202</c:v>
                </c:pt>
                <c:pt idx="8011">
                  <c:v>-361.90410614864999</c:v>
                </c:pt>
                <c:pt idx="8012">
                  <c:v>-362.054783219093</c:v>
                </c:pt>
                <c:pt idx="8013">
                  <c:v>-362.20549114541501</c:v>
                </c:pt>
                <c:pt idx="8014">
                  <c:v>-362.356231783098</c:v>
                </c:pt>
                <c:pt idx="8015">
                  <c:v>-362.50700698762603</c:v>
                </c:pt>
                <c:pt idx="8016">
                  <c:v>-362.65781861447999</c:v>
                </c:pt>
                <c:pt idx="8017">
                  <c:v>-362.80866851914402</c:v>
                </c:pt>
                <c:pt idx="8018">
                  <c:v>-362.95955855710002</c:v>
                </c:pt>
                <c:pt idx="8019">
                  <c:v>-363.11049058383099</c:v>
                </c:pt>
                <c:pt idx="8020">
                  <c:v>-363.26146645481998</c:v>
                </c:pt>
                <c:pt idx="8021">
                  <c:v>-363.41248802554799</c:v>
                </c:pt>
                <c:pt idx="8022">
                  <c:v>-363.56355715149999</c:v>
                </c:pt>
                <c:pt idx="8023">
                  <c:v>-363.714675688157</c:v>
                </c:pt>
                <c:pt idx="8024">
                  <c:v>-363.86584549100201</c:v>
                </c:pt>
                <c:pt idx="8025">
                  <c:v>-364.01706841551902</c:v>
                </c:pt>
                <c:pt idx="8026">
                  <c:v>-364.16834631718899</c:v>
                </c:pt>
                <c:pt idx="8027">
                  <c:v>-364.31968105149502</c:v>
                </c:pt>
                <c:pt idx="8028">
                  <c:v>-364.47107447392</c:v>
                </c:pt>
                <c:pt idx="8029">
                  <c:v>-364.62252843994702</c:v>
                </c:pt>
                <c:pt idx="8030">
                  <c:v>-364.774044805058</c:v>
                </c:pt>
                <c:pt idx="8031">
                  <c:v>-364.92562542473598</c:v>
                </c:pt>
                <c:pt idx="8032">
                  <c:v>-365.07727215446403</c:v>
                </c:pt>
                <c:pt idx="8033">
                  <c:v>-365.22898684972398</c:v>
                </c:pt>
                <c:pt idx="8034">
                  <c:v>-365.38077136599998</c:v>
                </c:pt>
                <c:pt idx="8035">
                  <c:v>-365.53262755877302</c:v>
                </c:pt>
                <c:pt idx="8036">
                  <c:v>-365.68455728352598</c:v>
                </c:pt>
                <c:pt idx="8037">
                  <c:v>-365.83656239574299</c:v>
                </c:pt>
                <c:pt idx="8038">
                  <c:v>-365.988644750905</c:v>
                </c:pt>
                <c:pt idx="8039">
                  <c:v>-366.14080620449602</c:v>
                </c:pt>
                <c:pt idx="8040">
                  <c:v>-366.29304861199802</c:v>
                </c:pt>
                <c:pt idx="8041">
                  <c:v>-366.44537382889399</c:v>
                </c:pt>
                <c:pt idx="8042">
                  <c:v>-366.59778371066602</c:v>
                </c:pt>
                <c:pt idx="8043">
                  <c:v>-366.75028011279801</c:v>
                </c:pt>
                <c:pt idx="8044">
                  <c:v>-366.90286489077101</c:v>
                </c:pt>
                <c:pt idx="8045">
                  <c:v>-367.05553990006899</c:v>
                </c:pt>
                <c:pt idx="8046">
                  <c:v>-367.208306996175</c:v>
                </c:pt>
                <c:pt idx="8047">
                  <c:v>-367.36116803457003</c:v>
                </c:pt>
                <c:pt idx="8048">
                  <c:v>-367.51412487073702</c:v>
                </c:pt>
                <c:pt idx="8049">
                  <c:v>-367.66717906130299</c:v>
                </c:pt>
                <c:pt idx="8050">
                  <c:v>-367.82032133489298</c:v>
                </c:pt>
                <c:pt idx="8051">
                  <c:v>-367.97352879491098</c:v>
                </c:pt>
                <c:pt idx="8052">
                  <c:v>-368.12677767718202</c:v>
                </c:pt>
                <c:pt idx="8053">
                  <c:v>-368.28004421753201</c:v>
                </c:pt>
                <c:pt idx="8054">
                  <c:v>-368.43330465178599</c:v>
                </c:pt>
                <c:pt idx="8055">
                  <c:v>-368.586535215769</c:v>
                </c:pt>
                <c:pt idx="8056">
                  <c:v>-368.73971214530701</c:v>
                </c:pt>
                <c:pt idx="8057">
                  <c:v>-368.89281167622499</c:v>
                </c:pt>
                <c:pt idx="8058">
                  <c:v>-369.045810044348</c:v>
                </c:pt>
                <c:pt idx="8059">
                  <c:v>-369.19868348550199</c:v>
                </c:pt>
                <c:pt idx="8060">
                  <c:v>-369.351408235512</c:v>
                </c:pt>
                <c:pt idx="8061">
                  <c:v>-369.50396053020398</c:v>
                </c:pt>
                <c:pt idx="8062">
                  <c:v>-369.65631660540203</c:v>
                </c:pt>
                <c:pt idx="8063">
                  <c:v>-369.80845269693202</c:v>
                </c:pt>
                <c:pt idx="8064">
                  <c:v>-369.96034504061998</c:v>
                </c:pt>
                <c:pt idx="8065">
                  <c:v>-370.11197014029</c:v>
                </c:pt>
                <c:pt idx="8066">
                  <c:v>-370.26331902548299</c:v>
                </c:pt>
                <c:pt idx="8067">
                  <c:v>-370.41440438965998</c:v>
                </c:pt>
                <c:pt idx="8068">
                  <c:v>-370.56524069381902</c:v>
                </c:pt>
                <c:pt idx="8069">
                  <c:v>-370.71584239895998</c:v>
                </c:pt>
                <c:pt idx="8070">
                  <c:v>-370.86622396608101</c:v>
                </c:pt>
                <c:pt idx="8071">
                  <c:v>-371.01639985618101</c:v>
                </c:pt>
                <c:pt idx="8072">
                  <c:v>-371.16638453025797</c:v>
                </c:pt>
                <c:pt idx="8073">
                  <c:v>-371.31619244931301</c:v>
                </c:pt>
                <c:pt idx="8074">
                  <c:v>-371.465838074342</c:v>
                </c:pt>
                <c:pt idx="8075">
                  <c:v>-371.61533586634602</c:v>
                </c:pt>
                <c:pt idx="8076">
                  <c:v>-371.76470028632201</c:v>
                </c:pt>
                <c:pt idx="8077">
                  <c:v>-371.91394579527099</c:v>
                </c:pt>
                <c:pt idx="8078">
                  <c:v>-372.06308685418998</c:v>
                </c:pt>
                <c:pt idx="8079">
                  <c:v>-372.21213792407798</c:v>
                </c:pt>
                <c:pt idx="8080">
                  <c:v>-372.36111346593401</c:v>
                </c:pt>
                <c:pt idx="8081">
                  <c:v>-372.51002794075703</c:v>
                </c:pt>
                <c:pt idx="8082">
                  <c:v>-372.65889580954598</c:v>
                </c:pt>
                <c:pt idx="8083">
                  <c:v>-372.80773153329898</c:v>
                </c:pt>
                <c:pt idx="8084">
                  <c:v>-372.95654957301599</c:v>
                </c:pt>
                <c:pt idx="8085">
                  <c:v>-373.10536438969501</c:v>
                </c:pt>
                <c:pt idx="8086">
                  <c:v>-373.25419044433397</c:v>
                </c:pt>
                <c:pt idx="8087">
                  <c:v>-373.40304219793302</c:v>
                </c:pt>
                <c:pt idx="8088">
                  <c:v>-373.55193411013403</c:v>
                </c:pt>
                <c:pt idx="8089">
                  <c:v>-373.70087805645198</c:v>
                </c:pt>
                <c:pt idx="8090">
                  <c:v>-373.849877951633</c:v>
                </c:pt>
                <c:pt idx="8091">
                  <c:v>-373.99893618235899</c:v>
                </c:pt>
                <c:pt idx="8092">
                  <c:v>-374.14805513531297</c:v>
                </c:pt>
                <c:pt idx="8093">
                  <c:v>-374.29723719717799</c:v>
                </c:pt>
                <c:pt idx="8094">
                  <c:v>-374.446484754636</c:v>
                </c:pt>
                <c:pt idx="8095">
                  <c:v>-374.59580019437101</c:v>
                </c:pt>
                <c:pt idx="8096">
                  <c:v>-374.74518590306599</c:v>
                </c:pt>
                <c:pt idx="8097">
                  <c:v>-374.89464426740199</c:v>
                </c:pt>
                <c:pt idx="8098">
                  <c:v>-375.04417767406397</c:v>
                </c:pt>
                <c:pt idx="8099">
                  <c:v>-375.19378850973402</c:v>
                </c:pt>
                <c:pt idx="8100">
                  <c:v>-375.34347916109601</c:v>
                </c:pt>
                <c:pt idx="8101">
                  <c:v>-375.49325201482998</c:v>
                </c:pt>
                <c:pt idx="8102">
                  <c:v>-375.64310945762202</c:v>
                </c:pt>
                <c:pt idx="8103">
                  <c:v>-375.79305387615301</c:v>
                </c:pt>
                <c:pt idx="8104">
                  <c:v>-375.94308765710599</c:v>
                </c:pt>
                <c:pt idx="8105">
                  <c:v>-376.09321318716502</c:v>
                </c:pt>
                <c:pt idx="8106">
                  <c:v>-376.243432853012</c:v>
                </c:pt>
                <c:pt idx="8107">
                  <c:v>-376.39374904133001</c:v>
                </c:pt>
                <c:pt idx="8108">
                  <c:v>-376.54416413880199</c:v>
                </c:pt>
                <c:pt idx="8109">
                  <c:v>-376.69468053211102</c:v>
                </c:pt>
                <c:pt idx="8110">
                  <c:v>-376.84530060793901</c:v>
                </c:pt>
                <c:pt idx="8111">
                  <c:v>-376.99602675297001</c:v>
                </c:pt>
                <c:pt idx="8112">
                  <c:v>-377.146861353887</c:v>
                </c:pt>
                <c:pt idx="8113">
                  <c:v>-377.29780679737098</c:v>
                </c:pt>
                <c:pt idx="8114">
                  <c:v>-377.44886547010702</c:v>
                </c:pt>
                <c:pt idx="8115">
                  <c:v>-377.60003975877697</c:v>
                </c:pt>
                <c:pt idx="8116">
                  <c:v>-377.75133205006301</c:v>
                </c:pt>
                <c:pt idx="8117">
                  <c:v>-377.90274473065</c:v>
                </c:pt>
                <c:pt idx="8118">
                  <c:v>-378.05428018721898</c:v>
                </c:pt>
                <c:pt idx="8119">
                  <c:v>-378.20594080645299</c:v>
                </c:pt>
                <c:pt idx="8120">
                  <c:v>-378.35772897503603</c:v>
                </c:pt>
                <c:pt idx="8121">
                  <c:v>-378.50964707964999</c:v>
                </c:pt>
                <c:pt idx="8122">
                  <c:v>-378.66169750371301</c:v>
                </c:pt>
                <c:pt idx="8123">
                  <c:v>-378.81388062873498</c:v>
                </c:pt>
                <c:pt idx="8124">
                  <c:v>-378.96619143334698</c:v>
                </c:pt>
                <c:pt idx="8125">
                  <c:v>-379.11862399379498</c:v>
                </c:pt>
                <c:pt idx="8126">
                  <c:v>-379.27117238632502</c:v>
                </c:pt>
                <c:pt idx="8127">
                  <c:v>-379.423830687183</c:v>
                </c:pt>
                <c:pt idx="8128">
                  <c:v>-379.576592972615</c:v>
                </c:pt>
                <c:pt idx="8129">
                  <c:v>-379.729453318867</c:v>
                </c:pt>
                <c:pt idx="8130">
                  <c:v>-379.88240580218599</c:v>
                </c:pt>
                <c:pt idx="8131">
                  <c:v>-380.03544449881798</c:v>
                </c:pt>
                <c:pt idx="8132">
                  <c:v>-380.18856348500799</c:v>
                </c:pt>
                <c:pt idx="8133">
                  <c:v>-380.34175683700403</c:v>
                </c:pt>
                <c:pt idx="8134">
                  <c:v>-380.49501863105002</c:v>
                </c:pt>
                <c:pt idx="8135">
                  <c:v>-380.64834294339403</c:v>
                </c:pt>
                <c:pt idx="8136">
                  <c:v>-380.80172385027998</c:v>
                </c:pt>
                <c:pt idx="8137">
                  <c:v>-380.95515542795698</c:v>
                </c:pt>
                <c:pt idx="8138">
                  <c:v>-381.10863175266797</c:v>
                </c:pt>
                <c:pt idx="8139">
                  <c:v>-381.262146900662</c:v>
                </c:pt>
                <c:pt idx="8140">
                  <c:v>-381.41569494818299</c:v>
                </c:pt>
                <c:pt idx="8141">
                  <c:v>-381.569269971479</c:v>
                </c:pt>
                <c:pt idx="8142">
                  <c:v>-381.72286604679402</c:v>
                </c:pt>
                <c:pt idx="8143">
                  <c:v>-381.87647725037601</c:v>
                </c:pt>
                <c:pt idx="8144">
                  <c:v>-382.03009765847003</c:v>
                </c:pt>
                <c:pt idx="8145">
                  <c:v>-382.18372134732198</c:v>
                </c:pt>
                <c:pt idx="8146">
                  <c:v>-382.33734239317897</c:v>
                </c:pt>
                <c:pt idx="8147">
                  <c:v>-382.49095487228698</c:v>
                </c:pt>
                <c:pt idx="8148">
                  <c:v>-382.64455286089202</c:v>
                </c:pt>
                <c:pt idx="8149">
                  <c:v>-382.79813043523899</c:v>
                </c:pt>
                <c:pt idx="8150">
                  <c:v>-382.95168167157601</c:v>
                </c:pt>
                <c:pt idx="8151">
                  <c:v>-383.10520064614798</c:v>
                </c:pt>
                <c:pt idx="8152">
                  <c:v>-383.25868143520199</c:v>
                </c:pt>
                <c:pt idx="8153">
                  <c:v>-383.412118114983</c:v>
                </c:pt>
                <c:pt idx="8154">
                  <c:v>-383.565504761738</c:v>
                </c:pt>
                <c:pt idx="8155">
                  <c:v>-383.71883545171301</c:v>
                </c:pt>
                <c:pt idx="8156">
                  <c:v>-383.87210426115303</c:v>
                </c:pt>
                <c:pt idx="8157">
                  <c:v>-384.02530526630602</c:v>
                </c:pt>
                <c:pt idx="8158">
                  <c:v>-384.17843254341699</c:v>
                </c:pt>
                <c:pt idx="8159">
                  <c:v>-384.33148016873201</c:v>
                </c:pt>
                <c:pt idx="8160">
                  <c:v>-384.48444221849797</c:v>
                </c:pt>
                <c:pt idx="8161">
                  <c:v>-384.63731276895999</c:v>
                </c:pt>
                <c:pt idx="8162">
                  <c:v>-384.79008589636499</c:v>
                </c:pt>
                <c:pt idx="8163">
                  <c:v>-384.942755676959</c:v>
                </c:pt>
                <c:pt idx="8164">
                  <c:v>-385.09531618698799</c:v>
                </c:pt>
                <c:pt idx="8165">
                  <c:v>-385.24776150269798</c:v>
                </c:pt>
                <c:pt idx="8166">
                  <c:v>-385.40008570033501</c:v>
                </c:pt>
                <c:pt idx="8167">
                  <c:v>-385.55228285614601</c:v>
                </c:pt>
                <c:pt idx="8168">
                  <c:v>-385.70434704637597</c:v>
                </c:pt>
                <c:pt idx="8169">
                  <c:v>-385.85627234727201</c:v>
                </c:pt>
                <c:pt idx="8170">
                  <c:v>-386.00805283507998</c:v>
                </c:pt>
                <c:pt idx="8171">
                  <c:v>-386.15968291089598</c:v>
                </c:pt>
                <c:pt idx="8172">
                  <c:v>-386.31116250234902</c:v>
                </c:pt>
                <c:pt idx="8173">
                  <c:v>-386.46249615990399</c:v>
                </c:pt>
                <c:pt idx="8174">
                  <c:v>-386.61368857633499</c:v>
                </c:pt>
                <c:pt idx="8175">
                  <c:v>-386.76474444441402</c:v>
                </c:pt>
                <c:pt idx="8176">
                  <c:v>-386.91566845691102</c:v>
                </c:pt>
                <c:pt idx="8177">
                  <c:v>-387.066465306601</c:v>
                </c:pt>
                <c:pt idx="8178">
                  <c:v>-387.21713968625397</c:v>
                </c:pt>
                <c:pt idx="8179">
                  <c:v>-387.367696288643</c:v>
                </c:pt>
                <c:pt idx="8180">
                  <c:v>-387.51813980653901</c:v>
                </c:pt>
                <c:pt idx="8181">
                  <c:v>-387.66847493271598</c:v>
                </c:pt>
                <c:pt idx="8182">
                  <c:v>-387.818706359945</c:v>
                </c:pt>
                <c:pt idx="8183">
                  <c:v>-387.96883878099698</c:v>
                </c:pt>
                <c:pt idx="8184">
                  <c:v>-388.11887688864601</c:v>
                </c:pt>
                <c:pt idx="8185">
                  <c:v>-388.26882537566303</c:v>
                </c:pt>
                <c:pt idx="8186">
                  <c:v>-388.41868893482098</c:v>
                </c:pt>
                <c:pt idx="8187">
                  <c:v>-388.56847225888998</c:v>
                </c:pt>
                <c:pt idx="8188">
                  <c:v>-388.718180040645</c:v>
                </c:pt>
                <c:pt idx="8189">
                  <c:v>-388.86781697285602</c:v>
                </c:pt>
                <c:pt idx="8190">
                  <c:v>-389.01738774829602</c:v>
                </c:pt>
                <c:pt idx="8191">
                  <c:v>-389.16689705973602</c:v>
                </c:pt>
                <c:pt idx="8192">
                  <c:v>-389.31634959994898</c:v>
                </c:pt>
                <c:pt idx="8193">
                  <c:v>-389.46575006170798</c:v>
                </c:pt>
                <c:pt idx="8194">
                  <c:v>-389.61510313778302</c:v>
                </c:pt>
                <c:pt idx="8195">
                  <c:v>-389.76441352094798</c:v>
                </c:pt>
                <c:pt idx="8196">
                  <c:v>-389.91368590397298</c:v>
                </c:pt>
                <c:pt idx="8197">
                  <c:v>-390.06292497963301</c:v>
                </c:pt>
                <c:pt idx="8198">
                  <c:v>-390.21213544069701</c:v>
                </c:pt>
                <c:pt idx="8199">
                  <c:v>-390.36132197993902</c:v>
                </c:pt>
                <c:pt idx="8200">
                  <c:v>-390.51048929013001</c:v>
                </c:pt>
                <c:pt idx="8201">
                  <c:v>-390.659642064043</c:v>
                </c:pt>
                <c:pt idx="8202">
                  <c:v>-390.80878499444998</c:v>
                </c:pt>
                <c:pt idx="8203">
                  <c:v>-390.95792277412301</c:v>
                </c:pt>
                <c:pt idx="8204">
                  <c:v>-391.10706009583402</c:v>
                </c:pt>
                <c:pt idx="8205">
                  <c:v>-391.25620165235398</c:v>
                </c:pt>
                <c:pt idx="8206">
                  <c:v>-391.405352136457</c:v>
                </c:pt>
                <c:pt idx="8207">
                  <c:v>-391.55451624091398</c:v>
                </c:pt>
                <c:pt idx="8208">
                  <c:v>-391.70369865849699</c:v>
                </c:pt>
                <c:pt idx="8209">
                  <c:v>-391.85290408197801</c:v>
                </c:pt>
                <c:pt idx="8210">
                  <c:v>-392.00213720413001</c:v>
                </c:pt>
                <c:pt idx="8211">
                  <c:v>-392.15140271772498</c:v>
                </c:pt>
                <c:pt idx="8212">
                  <c:v>-392.300705315534</c:v>
                </c:pt>
                <c:pt idx="8213">
                  <c:v>-392.45004969032902</c:v>
                </c:pt>
                <c:pt idx="8214">
                  <c:v>-392.59944053488402</c:v>
                </c:pt>
                <c:pt idx="8215">
                  <c:v>-392.74888254196901</c:v>
                </c:pt>
                <c:pt idx="8216">
                  <c:v>-392.89838040435802</c:v>
                </c:pt>
                <c:pt idx="8217">
                  <c:v>-393.04793881482101</c:v>
                </c:pt>
                <c:pt idx="8218">
                  <c:v>-393.19756246613201</c:v>
                </c:pt>
                <c:pt idx="8219">
                  <c:v>-393.34725605106098</c:v>
                </c:pt>
                <c:pt idx="8220">
                  <c:v>-393.49702426238201</c:v>
                </c:pt>
                <c:pt idx="8221">
                  <c:v>-393.64687179286699</c:v>
                </c:pt>
                <c:pt idx="8222">
                  <c:v>-393.796803335287</c:v>
                </c:pt>
                <c:pt idx="8223">
                  <c:v>-393.94682358241403</c:v>
                </c:pt>
                <c:pt idx="8224">
                  <c:v>-394.09693722702099</c:v>
                </c:pt>
                <c:pt idx="8225">
                  <c:v>-394.24714896187999</c:v>
                </c:pt>
                <c:pt idx="8226">
                  <c:v>-394.39746347976302</c:v>
                </c:pt>
                <c:pt idx="8227">
                  <c:v>-394.547885473441</c:v>
                </c:pt>
                <c:pt idx="8228">
                  <c:v>-394.69841963568803</c:v>
                </c:pt>
                <c:pt idx="8229">
                  <c:v>-394.84907065927399</c:v>
                </c:pt>
                <c:pt idx="8230">
                  <c:v>-394.99984323697299</c:v>
                </c:pt>
                <c:pt idx="8231">
                  <c:v>-395.150742061556</c:v>
                </c:pt>
                <c:pt idx="8232">
                  <c:v>-395.30177182579598</c:v>
                </c:pt>
                <c:pt idx="8233">
                  <c:v>-395.45293722246299</c:v>
                </c:pt>
                <c:pt idx="8234">
                  <c:v>-395.60424294433199</c:v>
                </c:pt>
                <c:pt idx="8235">
                  <c:v>-395.75569368417302</c:v>
                </c:pt>
                <c:pt idx="8236">
                  <c:v>-395.90729413475799</c:v>
                </c:pt>
                <c:pt idx="8237">
                  <c:v>-396.05904898886098</c:v>
                </c:pt>
                <c:pt idx="8238">
                  <c:v>-396.210962939252</c:v>
                </c:pt>
                <c:pt idx="8239">
                  <c:v>-396.36304067870401</c:v>
                </c:pt>
                <c:pt idx="8240">
                  <c:v>-396.51528689998997</c:v>
                </c:pt>
                <c:pt idx="8241">
                  <c:v>-396.66770629588001</c:v>
                </c:pt>
                <c:pt idx="8242">
                  <c:v>-396.82030355914799</c:v>
                </c:pt>
                <c:pt idx="8243">
                  <c:v>-396.97308338256403</c:v>
                </c:pt>
                <c:pt idx="8244">
                  <c:v>-397.12605045890302</c:v>
                </c:pt>
                <c:pt idx="8245">
                  <c:v>-397.27920948093498</c:v>
                </c:pt>
                <c:pt idx="8246">
                  <c:v>-397.43256514143201</c:v>
                </c:pt>
                <c:pt idx="8247">
                  <c:v>-397.58612213316701</c:v>
                </c:pt>
                <c:pt idx="8248">
                  <c:v>-397.73988514891101</c:v>
                </c:pt>
                <c:pt idx="8249">
                  <c:v>-397.89385888143801</c:v>
                </c:pt>
                <c:pt idx="8250">
                  <c:v>-398.04804802351799</c:v>
                </c:pt>
                <c:pt idx="8251">
                  <c:v>-398.20245726792501</c:v>
                </c:pt>
                <c:pt idx="8252">
                  <c:v>-398.35709130742902</c:v>
                </c:pt>
                <c:pt idx="8253">
                  <c:v>-398.51195483480399</c:v>
                </c:pt>
                <c:pt idx="8254">
                  <c:v>-398.66705254282101</c:v>
                </c:pt>
                <c:pt idx="8255">
                  <c:v>-398.82238912425203</c:v>
                </c:pt>
                <c:pt idx="8256">
                  <c:v>-398.97796927186999</c:v>
                </c:pt>
                <c:pt idx="8257">
                  <c:v>-399.133797678446</c:v>
                </c:pt>
                <c:pt idx="8258">
                  <c:v>-399.28987903675301</c:v>
                </c:pt>
                <c:pt idx="8259">
                  <c:v>-399.44621803956198</c:v>
                </c:pt>
                <c:pt idx="8260">
                  <c:v>-399.60281937964601</c:v>
                </c:pt>
                <c:pt idx="8261">
                  <c:v>-399.75968774977702</c:v>
                </c:pt>
                <c:pt idx="8262">
                  <c:v>-399.916827842727</c:v>
                </c:pt>
                <c:pt idx="8263">
                  <c:v>-400.07424435126802</c:v>
                </c:pt>
                <c:pt idx="8264">
                  <c:v>-400.23194196817298</c:v>
                </c:pt>
                <c:pt idx="8265">
                  <c:v>-400.38992538621198</c:v>
                </c:pt>
                <c:pt idx="8266">
                  <c:v>-400.54819929815898</c:v>
                </c:pt>
                <c:pt idx="8267">
                  <c:v>-400.70676839678498</c:v>
                </c:pt>
                <c:pt idx="8268">
                  <c:v>-400.86563737486199</c:v>
                </c:pt>
                <c:pt idx="8269">
                  <c:v>-401.02481092516302</c:v>
                </c:pt>
                <c:pt idx="8270">
                  <c:v>-401.18429374046002</c:v>
                </c:pt>
                <c:pt idx="8271">
                  <c:v>-401.34409051352401</c:v>
                </c:pt>
                <c:pt idx="8272">
                  <c:v>-401.50420593712897</c:v>
                </c:pt>
                <c:pt idx="8273">
                  <c:v>-401.66464470404497</c:v>
                </c:pt>
                <c:pt idx="8274">
                  <c:v>-401.82541150704498</c:v>
                </c:pt>
                <c:pt idx="8275">
                  <c:v>-401.98651103890103</c:v>
                </c:pt>
                <c:pt idx="8276">
                  <c:v>-402.14794799238598</c:v>
                </c:pt>
                <c:pt idx="8277">
                  <c:v>-402.30972706027001</c:v>
                </c:pt>
                <c:pt idx="8278">
                  <c:v>-402.47185293532698</c:v>
                </c:pt>
                <c:pt idx="8279">
                  <c:v>-402.63433031032901</c:v>
                </c:pt>
                <c:pt idx="8280">
                  <c:v>-402.79716387804598</c:v>
                </c:pt>
                <c:pt idx="8281">
                  <c:v>-402.96035833125302</c:v>
                </c:pt>
                <c:pt idx="8282">
                  <c:v>-403.12391836272002</c:v>
                </c:pt>
                <c:pt idx="8283">
                  <c:v>-403.28784866522</c:v>
                </c:pt>
                <c:pt idx="8284">
                  <c:v>-403.452153931525</c:v>
                </c:pt>
                <c:pt idx="8285">
                  <c:v>-403.61683885440601</c:v>
                </c:pt>
                <c:pt idx="8286">
                  <c:v>-403.78190706433202</c:v>
                </c:pt>
                <c:pt idx="8287">
                  <c:v>-403.94734399050202</c:v>
                </c:pt>
                <c:pt idx="8288">
                  <c:v>-404.11311976892699</c:v>
                </c:pt>
                <c:pt idx="8289">
                  <c:v>-404.27920406045803</c:v>
                </c:pt>
                <c:pt idx="8290">
                  <c:v>-404.445566525944</c:v>
                </c:pt>
                <c:pt idx="8291">
                  <c:v>-404.61217682623698</c:v>
                </c:pt>
                <c:pt idx="8292">
                  <c:v>-404.77900462218599</c:v>
                </c:pt>
                <c:pt idx="8293">
                  <c:v>-404.94601957464101</c:v>
                </c:pt>
                <c:pt idx="8294">
                  <c:v>-405.11319134445398</c:v>
                </c:pt>
                <c:pt idx="8295">
                  <c:v>-405.28048959247502</c:v>
                </c:pt>
                <c:pt idx="8296">
                  <c:v>-405.44788397955301</c:v>
                </c:pt>
                <c:pt idx="8297">
                  <c:v>-405.61534416653899</c:v>
                </c:pt>
                <c:pt idx="8298">
                  <c:v>-405.78283981428399</c:v>
                </c:pt>
                <c:pt idx="8299">
                  <c:v>-405.95034058363802</c:v>
                </c:pt>
                <c:pt idx="8300">
                  <c:v>-406.11781613545202</c:v>
                </c:pt>
                <c:pt idx="8301">
                  <c:v>-406.28523613057502</c:v>
                </c:pt>
                <c:pt idx="8302">
                  <c:v>-406.452570229858</c:v>
                </c:pt>
                <c:pt idx="8303">
                  <c:v>-406.61978809415098</c:v>
                </c:pt>
                <c:pt idx="8304">
                  <c:v>-406.78685938430499</c:v>
                </c:pt>
                <c:pt idx="8305">
                  <c:v>-406.95375376116999</c:v>
                </c:pt>
                <c:pt idx="8306">
                  <c:v>-407.12044088559702</c:v>
                </c:pt>
                <c:pt idx="8307">
                  <c:v>-407.28689041843597</c:v>
                </c:pt>
                <c:pt idx="8308">
                  <c:v>-407.45307202053601</c:v>
                </c:pt>
                <c:pt idx="8309">
                  <c:v>-407.61895535274903</c:v>
                </c:pt>
                <c:pt idx="8310">
                  <c:v>-407.78451007592599</c:v>
                </c:pt>
                <c:pt idx="8311">
                  <c:v>-407.949705850915</c:v>
                </c:pt>
                <c:pt idx="8312">
                  <c:v>-408.11451233856798</c:v>
                </c:pt>
                <c:pt idx="8313">
                  <c:v>-408.27889919973501</c:v>
                </c:pt>
                <c:pt idx="8314">
                  <c:v>-408.44283609526599</c:v>
                </c:pt>
                <c:pt idx="8315">
                  <c:v>-408.60629268601201</c:v>
                </c:pt>
                <c:pt idx="8316">
                  <c:v>-408.76923863282298</c:v>
                </c:pt>
                <c:pt idx="8317">
                  <c:v>-408.93164359654997</c:v>
                </c:pt>
                <c:pt idx="8318">
                  <c:v>-409.093477238042</c:v>
                </c:pt>
                <c:pt idx="8319">
                  <c:v>-409.25470921815003</c:v>
                </c:pt>
                <c:pt idx="8320">
                  <c:v>-409.41530919772498</c:v>
                </c:pt>
                <c:pt idx="8321">
                  <c:v>-409.57524683761699</c:v>
                </c:pt>
                <c:pt idx="8322">
                  <c:v>-409.734491798676</c:v>
                </c:pt>
                <c:pt idx="8323">
                  <c:v>-409.89301374175199</c:v>
                </c:pt>
                <c:pt idx="8324">
                  <c:v>-410.05078232769699</c:v>
                </c:pt>
                <c:pt idx="8325">
                  <c:v>-410.20776721735899</c:v>
                </c:pt>
                <c:pt idx="8326">
                  <c:v>-410.36393807159101</c:v>
                </c:pt>
                <c:pt idx="8327">
                  <c:v>-410.51926455124101</c:v>
                </c:pt>
                <c:pt idx="8328">
                  <c:v>-410.673716317161</c:v>
                </c:pt>
                <c:pt idx="8329">
                  <c:v>-410.82726303020002</c:v>
                </c:pt>
                <c:pt idx="8330">
                  <c:v>-410.97987435121001</c:v>
                </c:pt>
                <c:pt idx="8331">
                  <c:v>-411.13151994103902</c:v>
                </c:pt>
                <c:pt idx="8332">
                  <c:v>-411.28216946053999</c:v>
                </c:pt>
                <c:pt idx="8333">
                  <c:v>-411.43179257056198</c:v>
                </c:pt>
                <c:pt idx="8334">
                  <c:v>-411.580358931955</c:v>
                </c:pt>
                <c:pt idx="8335">
                  <c:v>-411.727838205571</c:v>
                </c:pt>
                <c:pt idx="8336">
                  <c:v>-411.874200052258</c:v>
                </c:pt>
                <c:pt idx="8337">
                  <c:v>-412.01941413286801</c:v>
                </c:pt>
                <c:pt idx="8338">
                  <c:v>-412.16345010825103</c:v>
                </c:pt>
                <c:pt idx="8339">
                  <c:v>-412.30627763925798</c:v>
                </c:pt>
                <c:pt idx="8340">
                  <c:v>-412.44786638673799</c:v>
                </c:pt>
                <c:pt idx="8341">
                  <c:v>-412.58818601154201</c:v>
                </c:pt>
                <c:pt idx="8342">
                  <c:v>-412.72720617452001</c:v>
                </c:pt>
                <c:pt idx="8343">
                  <c:v>-412.86489653652302</c:v>
                </c:pt>
                <c:pt idx="8344">
                  <c:v>-413.00122675840203</c:v>
                </c:pt>
                <c:pt idx="8345">
                  <c:v>-413.13616650100602</c:v>
                </c:pt>
                <c:pt idx="8346">
                  <c:v>-413.269685425185</c:v>
                </c:pt>
                <c:pt idx="8347">
                  <c:v>-413.40175319179099</c:v>
                </c:pt>
                <c:pt idx="8348">
                  <c:v>-413.53233946167302</c:v>
                </c:pt>
                <c:pt idx="8349">
                  <c:v>-413.66141389568298</c:v>
                </c:pt>
                <c:pt idx="8350">
                  <c:v>-413.78894615466902</c:v>
                </c:pt>
                <c:pt idx="8351">
                  <c:v>-413.91490589948302</c:v>
                </c:pt>
                <c:pt idx="8352">
                  <c:v>-414.03926279097499</c:v>
                </c:pt>
                <c:pt idx="8353">
                  <c:v>-414.16198648999602</c:v>
                </c:pt>
                <c:pt idx="8354">
                  <c:v>-414.283046657395</c:v>
                </c:pt>
                <c:pt idx="8355">
                  <c:v>-414.40241295402302</c:v>
                </c:pt>
                <c:pt idx="8356">
                  <c:v>-414.52005504073099</c:v>
                </c:pt>
                <c:pt idx="8357">
                  <c:v>-414.63594257836797</c:v>
                </c:pt>
                <c:pt idx="8358">
                  <c:v>-414.75006265089303</c:v>
                </c:pt>
                <c:pt idx="8359">
                  <c:v>-414.862558230172</c:v>
                </c:pt>
                <c:pt idx="8360">
                  <c:v>-414.97365438823101</c:v>
                </c:pt>
                <c:pt idx="8361">
                  <c:v>-415.08357693230403</c:v>
                </c:pt>
                <c:pt idx="8362">
                  <c:v>-415.19255166963097</c:v>
                </c:pt>
                <c:pt idx="8363">
                  <c:v>-415.300804407447</c:v>
                </c:pt>
                <c:pt idx="8364">
                  <c:v>-415.40856095298898</c:v>
                </c:pt>
                <c:pt idx="8365">
                  <c:v>-415.51604711349302</c:v>
                </c:pt>
                <c:pt idx="8366">
                  <c:v>-415.623488696197</c:v>
                </c:pt>
                <c:pt idx="8367">
                  <c:v>-415.73111150833802</c:v>
                </c:pt>
                <c:pt idx="8368">
                  <c:v>-415.83914135715003</c:v>
                </c:pt>
                <c:pt idx="8369">
                  <c:v>-415.94780404987301</c:v>
                </c:pt>
                <c:pt idx="8370">
                  <c:v>-416.05732539374202</c:v>
                </c:pt>
                <c:pt idx="8371">
                  <c:v>-416.16793119599299</c:v>
                </c:pt>
                <c:pt idx="8372">
                  <c:v>-416.27984726386501</c:v>
                </c:pt>
                <c:pt idx="8373">
                  <c:v>-416.39329940459299</c:v>
                </c:pt>
                <c:pt idx="8374">
                  <c:v>-416.50851342541301</c:v>
                </c:pt>
                <c:pt idx="8375">
                  <c:v>-416.62571513356397</c:v>
                </c:pt>
                <c:pt idx="8376">
                  <c:v>-416.74513033628102</c:v>
                </c:pt>
                <c:pt idx="8377">
                  <c:v>-416.86698484080102</c:v>
                </c:pt>
                <c:pt idx="8378">
                  <c:v>-416.99150445436197</c:v>
                </c:pt>
                <c:pt idx="8379">
                  <c:v>-417.11891340740402</c:v>
                </c:pt>
                <c:pt idx="8380">
                  <c:v>-417.24931574409499</c:v>
                </c:pt>
                <c:pt idx="8381">
                  <c:v>-417.38261280120201</c:v>
                </c:pt>
                <c:pt idx="8382">
                  <c:v>-417.51868640728799</c:v>
                </c:pt>
                <c:pt idx="8383">
                  <c:v>-417.65741839091601</c:v>
                </c:pt>
                <c:pt idx="8384">
                  <c:v>-417.79869058064799</c:v>
                </c:pt>
                <c:pt idx="8385">
                  <c:v>-417.94238480504799</c:v>
                </c:pt>
                <c:pt idx="8386">
                  <c:v>-418.08838289267902</c:v>
                </c:pt>
                <c:pt idx="8387">
                  <c:v>-418.236566672104</c:v>
                </c:pt>
                <c:pt idx="8388">
                  <c:v>-418.38681797188502</c:v>
                </c:pt>
                <c:pt idx="8389">
                  <c:v>-418.539018620587</c:v>
                </c:pt>
                <c:pt idx="8390">
                  <c:v>-418.693050446771</c:v>
                </c:pt>
                <c:pt idx="8391">
                  <c:v>-418.84879527900102</c:v>
                </c:pt>
                <c:pt idx="8392">
                  <c:v>-419.00613494584098</c:v>
                </c:pt>
                <c:pt idx="8393">
                  <c:v>-419.16495127585199</c:v>
                </c:pt>
                <c:pt idx="8394">
                  <c:v>-419.325126097598</c:v>
                </c:pt>
                <c:pt idx="8395">
                  <c:v>-419.48654123964297</c:v>
                </c:pt>
                <c:pt idx="8396">
                  <c:v>-419.64907853054802</c:v>
                </c:pt>
                <c:pt idx="8397">
                  <c:v>-419.81261979887802</c:v>
                </c:pt>
                <c:pt idx="8398">
                  <c:v>-419.97704687319401</c:v>
                </c:pt>
                <c:pt idx="8399">
                  <c:v>-420.14224158206099</c:v>
                </c:pt>
                <c:pt idx="8400">
                  <c:v>-420.30806935221301</c:v>
                </c:pt>
                <c:pt idx="8401">
                  <c:v>-420.47409636441898</c:v>
                </c:pt>
                <c:pt idx="8402">
                  <c:v>-420.63962737627003</c:v>
                </c:pt>
                <c:pt idx="8403">
                  <c:v>-420.80395835141098</c:v>
                </c:pt>
                <c:pt idx="8404">
                  <c:v>-420.966385253488</c:v>
                </c:pt>
                <c:pt idx="8405">
                  <c:v>-421.126204046147</c:v>
                </c:pt>
                <c:pt idx="8406">
                  <c:v>-421.28271069303298</c:v>
                </c:pt>
                <c:pt idx="8407">
                  <c:v>-421.435209330698</c:v>
                </c:pt>
                <c:pt idx="8408">
                  <c:v>-421.58353040741599</c:v>
                </c:pt>
                <c:pt idx="8409">
                  <c:v>-421.72834151834797</c:v>
                </c:pt>
                <c:pt idx="8410">
                  <c:v>-421.87038482742997</c:v>
                </c:pt>
                <c:pt idx="8411">
                  <c:v>-422.01040249859602</c:v>
                </c:pt>
                <c:pt idx="8412">
                  <c:v>-422.14913669578101</c:v>
                </c:pt>
                <c:pt idx="8413">
                  <c:v>-422.28732958291801</c:v>
                </c:pt>
                <c:pt idx="8414">
                  <c:v>-422.42572332394201</c:v>
                </c:pt>
                <c:pt idx="8415">
                  <c:v>-422.56506008278899</c:v>
                </c:pt>
                <c:pt idx="8416">
                  <c:v>-422.70608202339099</c:v>
                </c:pt>
                <c:pt idx="8417">
                  <c:v>-422.84953093972899</c:v>
                </c:pt>
                <c:pt idx="8418">
                  <c:v>-422.99574644511898</c:v>
                </c:pt>
                <c:pt idx="8419">
                  <c:v>-423.14389932621202</c:v>
                </c:pt>
                <c:pt idx="8420">
                  <c:v>-423.29294922342501</c:v>
                </c:pt>
                <c:pt idx="8421">
                  <c:v>-423.44185577717298</c:v>
                </c:pt>
                <c:pt idx="8422">
                  <c:v>-423.58957862787599</c:v>
                </c:pt>
                <c:pt idx="8423">
                  <c:v>-423.73507741595</c:v>
                </c:pt>
                <c:pt idx="8424">
                  <c:v>-423.87731178181201</c:v>
                </c:pt>
                <c:pt idx="8425">
                  <c:v>-424.01524552174698</c:v>
                </c:pt>
                <c:pt idx="8426">
                  <c:v>-424.14836612617302</c:v>
                </c:pt>
                <c:pt idx="8427">
                  <c:v>-424.27718958031898</c:v>
                </c:pt>
                <c:pt idx="8428">
                  <c:v>-424.402351644026</c:v>
                </c:pt>
                <c:pt idx="8429">
                  <c:v>-424.52448807713603</c:v>
                </c:pt>
                <c:pt idx="8430">
                  <c:v>-424.64423375816301</c:v>
                </c:pt>
                <c:pt idx="8431">
                  <c:v>-424.76218195172299</c:v>
                </c:pt>
                <c:pt idx="8432">
                  <c:v>-424.878867178826</c:v>
                </c:pt>
                <c:pt idx="8433">
                  <c:v>-424.99481952506397</c:v>
                </c:pt>
                <c:pt idx="8434">
                  <c:v>-425.11056907602801</c:v>
                </c:pt>
                <c:pt idx="8435">
                  <c:v>-425.22663454951601</c:v>
                </c:pt>
                <c:pt idx="8436">
                  <c:v>-425.34302123270999</c:v>
                </c:pt>
                <c:pt idx="8437">
                  <c:v>-425.459022852163</c:v>
                </c:pt>
                <c:pt idx="8438">
                  <c:v>-425.57388081293601</c:v>
                </c:pt>
                <c:pt idx="8439">
                  <c:v>-425.686836293559</c:v>
                </c:pt>
                <c:pt idx="8440">
                  <c:v>-425.79712035112601</c:v>
                </c:pt>
                <c:pt idx="8441">
                  <c:v>-425.90395007886002</c:v>
                </c:pt>
                <c:pt idx="8442">
                  <c:v>-426.00654154992702</c:v>
                </c:pt>
                <c:pt idx="8443">
                  <c:v>-426.10411083749301</c:v>
                </c:pt>
                <c:pt idx="8444">
                  <c:v>-426.195874421447</c:v>
                </c:pt>
                <c:pt idx="8445">
                  <c:v>-426.28134099821801</c:v>
                </c:pt>
                <c:pt idx="8446">
                  <c:v>-426.36082559985698</c:v>
                </c:pt>
                <c:pt idx="8447">
                  <c:v>-426.43478115805198</c:v>
                </c:pt>
                <c:pt idx="8448">
                  <c:v>-426.50366060448999</c:v>
                </c:pt>
                <c:pt idx="8449">
                  <c:v>-426.56792717787403</c:v>
                </c:pt>
                <c:pt idx="8450">
                  <c:v>-426.62838938468701</c:v>
                </c:pt>
                <c:pt idx="8451">
                  <c:v>-426.68627458644602</c:v>
                </c:pt>
                <c:pt idx="8452">
                  <c:v>-426.74283534156001</c:v>
                </c:pt>
                <c:pt idx="8453">
                  <c:v>-426.79932420843897</c:v>
                </c:pt>
                <c:pt idx="8454">
                  <c:v>-426.85688046462701</c:v>
                </c:pt>
                <c:pt idx="8455">
                  <c:v>-426.91569347689602</c:v>
                </c:pt>
                <c:pt idx="8456">
                  <c:v>-426.975478381166</c:v>
                </c:pt>
                <c:pt idx="8457">
                  <c:v>-427.03594681688298</c:v>
                </c:pt>
                <c:pt idx="8458">
                  <c:v>-427.09681042349399</c:v>
                </c:pt>
                <c:pt idx="8459">
                  <c:v>-427.157753708511</c:v>
                </c:pt>
                <c:pt idx="8460">
                  <c:v>-427.21803702187702</c:v>
                </c:pt>
                <c:pt idx="8461">
                  <c:v>-427.276584639004</c:v>
                </c:pt>
                <c:pt idx="8462">
                  <c:v>-427.33231161974498</c:v>
                </c:pt>
                <c:pt idx="8463">
                  <c:v>-427.38413302395003</c:v>
                </c:pt>
                <c:pt idx="8464">
                  <c:v>-427.43103983235699</c:v>
                </c:pt>
                <c:pt idx="8465">
                  <c:v>-427.47315783953098</c:v>
                </c:pt>
                <c:pt idx="8466">
                  <c:v>-427.51148581497199</c:v>
                </c:pt>
                <c:pt idx="8467">
                  <c:v>-427.54704494909498</c:v>
                </c:pt>
                <c:pt idx="8468">
                  <c:v>-427.58079380850302</c:v>
                </c:pt>
                <c:pt idx="8469">
                  <c:v>-427.61290520324502</c:v>
                </c:pt>
                <c:pt idx="8470">
                  <c:v>-427.64301615964098</c:v>
                </c:pt>
                <c:pt idx="8471">
                  <c:v>-427.670753384146</c:v>
                </c:pt>
                <c:pt idx="8472">
                  <c:v>-427.69574358321597</c:v>
                </c:pt>
                <c:pt idx="8473">
                  <c:v>-427.71761499323998</c:v>
                </c:pt>
                <c:pt idx="8474">
                  <c:v>-427.736288399719</c:v>
                </c:pt>
                <c:pt idx="8475">
                  <c:v>-427.75232233942802</c:v>
                </c:pt>
                <c:pt idx="8476">
                  <c:v>-427.766359368498</c:v>
                </c:pt>
                <c:pt idx="8477">
                  <c:v>-427.77904204306299</c:v>
                </c:pt>
                <c:pt idx="8478">
                  <c:v>-427.79100716828998</c:v>
                </c:pt>
                <c:pt idx="8479">
                  <c:v>-427.80257195563701</c:v>
                </c:pt>
                <c:pt idx="8480">
                  <c:v>-427.81357235845599</c:v>
                </c:pt>
                <c:pt idx="8481">
                  <c:v>-427.823804538113</c:v>
                </c:pt>
                <c:pt idx="8482">
                  <c:v>-427.83306465597201</c:v>
                </c:pt>
                <c:pt idx="8483">
                  <c:v>-427.84111050185601</c:v>
                </c:pt>
                <c:pt idx="8484">
                  <c:v>-427.84731017048802</c:v>
                </c:pt>
                <c:pt idx="8485">
                  <c:v>-427.85080475385899</c:v>
                </c:pt>
                <c:pt idx="8486">
                  <c:v>-427.85073252029702</c:v>
                </c:pt>
                <c:pt idx="8487">
                  <c:v>-427.84623479954001</c:v>
                </c:pt>
                <c:pt idx="8488">
                  <c:v>-427.83680695661701</c:v>
                </c:pt>
                <c:pt idx="8489">
                  <c:v>-427.82262329941199</c:v>
                </c:pt>
                <c:pt idx="8490">
                  <c:v>-427.80393494869998</c:v>
                </c:pt>
                <c:pt idx="8491">
                  <c:v>-427.780993025253</c:v>
                </c:pt>
                <c:pt idx="8492">
                  <c:v>-427.754048649845</c:v>
                </c:pt>
                <c:pt idx="8493">
                  <c:v>-427.72335366610503</c:v>
                </c:pt>
                <c:pt idx="8494">
                  <c:v>-427.68941125007802</c:v>
                </c:pt>
                <c:pt idx="8495">
                  <c:v>-427.65334351041201</c:v>
                </c:pt>
                <c:pt idx="8496">
                  <c:v>-427.61636612970801</c:v>
                </c:pt>
                <c:pt idx="8497">
                  <c:v>-427.57969424855702</c:v>
                </c:pt>
                <c:pt idx="8498">
                  <c:v>-427.54393579391899</c:v>
                </c:pt>
                <c:pt idx="8499">
                  <c:v>-427.50792788978299</c:v>
                </c:pt>
                <c:pt idx="8500">
                  <c:v>-427.470186607882</c:v>
                </c:pt>
                <c:pt idx="8501">
                  <c:v>-427.42922801994598</c:v>
                </c:pt>
                <c:pt idx="8502">
                  <c:v>-427.38356819770797</c:v>
                </c:pt>
                <c:pt idx="8503">
                  <c:v>-427.33220059216899</c:v>
                </c:pt>
                <c:pt idx="8504">
                  <c:v>-427.27610970520999</c:v>
                </c:pt>
                <c:pt idx="8505">
                  <c:v>-427.21679904773498</c:v>
                </c:pt>
                <c:pt idx="8506">
                  <c:v>-427.15577213199998</c:v>
                </c:pt>
                <c:pt idx="8507">
                  <c:v>-427.094521326745</c:v>
                </c:pt>
                <c:pt idx="8508">
                  <c:v>-427.03374195613299</c:v>
                </c:pt>
                <c:pt idx="8509">
                  <c:v>-426.972813802762</c:v>
                </c:pt>
                <c:pt idx="8510">
                  <c:v>-426.91099357245798</c:v>
                </c:pt>
                <c:pt idx="8511">
                  <c:v>-426.84753797104798</c:v>
                </c:pt>
                <c:pt idx="8512">
                  <c:v>-426.78170370435799</c:v>
                </c:pt>
                <c:pt idx="8513">
                  <c:v>-426.712873497629</c:v>
                </c:pt>
                <c:pt idx="8514">
                  <c:v>-426.64114182011201</c:v>
                </c:pt>
                <c:pt idx="8515">
                  <c:v>-426.56685276570101</c:v>
                </c:pt>
                <c:pt idx="8516">
                  <c:v>-426.49035069784702</c:v>
                </c:pt>
                <c:pt idx="8517">
                  <c:v>-426.41198023167402</c:v>
                </c:pt>
                <c:pt idx="8518">
                  <c:v>-426.33213326733397</c:v>
                </c:pt>
                <c:pt idx="8519">
                  <c:v>-426.25130436825998</c:v>
                </c:pt>
                <c:pt idx="8520">
                  <c:v>-426.17000155975802</c:v>
                </c:pt>
                <c:pt idx="8521">
                  <c:v>-426.088732867136</c:v>
                </c:pt>
                <c:pt idx="8522">
                  <c:v>-426.00800585841398</c:v>
                </c:pt>
                <c:pt idx="8523">
                  <c:v>-425.92771221182198</c:v>
                </c:pt>
                <c:pt idx="8524">
                  <c:v>-425.845910673628</c:v>
                </c:pt>
                <c:pt idx="8525">
                  <c:v>-425.76032054943499</c:v>
                </c:pt>
                <c:pt idx="8526">
                  <c:v>-425.66866114485202</c:v>
                </c:pt>
                <c:pt idx="8527">
                  <c:v>-425.56867209699999</c:v>
                </c:pt>
                <c:pt idx="8528">
                  <c:v>-425.45951406453599</c:v>
                </c:pt>
                <c:pt idx="8529">
                  <c:v>-425.34267445446699</c:v>
                </c:pt>
                <c:pt idx="8530">
                  <c:v>-425.219856074353</c:v>
                </c:pt>
                <c:pt idx="8531">
                  <c:v>-425.092761731753</c:v>
                </c:pt>
                <c:pt idx="8532">
                  <c:v>-424.96309423422798</c:v>
                </c:pt>
                <c:pt idx="8533">
                  <c:v>-424.83255638933701</c:v>
                </c:pt>
                <c:pt idx="8534">
                  <c:v>-424.70285100464002</c:v>
                </c:pt>
                <c:pt idx="8535">
                  <c:v>-424.57558947245798</c:v>
                </c:pt>
                <c:pt idx="8536">
                  <c:v>-424.451017460066</c:v>
                </c:pt>
                <c:pt idx="8537">
                  <c:v>-424.32833037899297</c:v>
                </c:pt>
                <c:pt idx="8538">
                  <c:v>-424.20669668697099</c:v>
                </c:pt>
                <c:pt idx="8539">
                  <c:v>-424.08528484173002</c:v>
                </c:pt>
                <c:pt idx="8540">
                  <c:v>-423.96326330100197</c:v>
                </c:pt>
                <c:pt idx="8541">
                  <c:v>-423.83980052251798</c:v>
                </c:pt>
                <c:pt idx="8542">
                  <c:v>-423.71406496401102</c:v>
                </c:pt>
                <c:pt idx="8543">
                  <c:v>-423.58539522378101</c:v>
                </c:pt>
                <c:pt idx="8544">
                  <c:v>-423.45381372507802</c:v>
                </c:pt>
                <c:pt idx="8545">
                  <c:v>-423.31951466696302</c:v>
                </c:pt>
                <c:pt idx="8546">
                  <c:v>-423.182692248499</c:v>
                </c:pt>
                <c:pt idx="8547">
                  <c:v>-423.04352799912903</c:v>
                </c:pt>
                <c:pt idx="8548">
                  <c:v>-422.90197707321198</c:v>
                </c:pt>
                <c:pt idx="8549">
                  <c:v>-422.757799385319</c:v>
                </c:pt>
                <c:pt idx="8550">
                  <c:v>-422.61074845023802</c:v>
                </c:pt>
                <c:pt idx="8551">
                  <c:v>-422.460577782754</c:v>
                </c:pt>
                <c:pt idx="8552">
                  <c:v>-422.307064202486</c:v>
                </c:pt>
                <c:pt idx="8553">
                  <c:v>-422.15021053871402</c:v>
                </c:pt>
                <c:pt idx="8554">
                  <c:v>-421.99014660247201</c:v>
                </c:pt>
                <c:pt idx="8555">
                  <c:v>-421.82700361595897</c:v>
                </c:pt>
                <c:pt idx="8556">
                  <c:v>-421.66091280136698</c:v>
                </c:pt>
                <c:pt idx="8557">
                  <c:v>-421.49196008455101</c:v>
                </c:pt>
                <c:pt idx="8558">
                  <c:v>-421.32005295028199</c:v>
                </c:pt>
                <c:pt idx="8559">
                  <c:v>-421.145054948775</c:v>
                </c:pt>
                <c:pt idx="8560">
                  <c:v>-420.96682963024199</c:v>
                </c:pt>
                <c:pt idx="8561">
                  <c:v>-420.78527109951699</c:v>
                </c:pt>
                <c:pt idx="8562">
                  <c:v>-420.60054389917099</c:v>
                </c:pt>
                <c:pt idx="8563">
                  <c:v>-420.41295374894798</c:v>
                </c:pt>
                <c:pt idx="8564">
                  <c:v>-420.222807594203</c:v>
                </c:pt>
                <c:pt idx="8565">
                  <c:v>-420.03041207587802</c:v>
                </c:pt>
                <c:pt idx="8566">
                  <c:v>-419.83604518097701</c:v>
                </c:pt>
                <c:pt idx="8567">
                  <c:v>-419.63993317902799</c:v>
                </c:pt>
                <c:pt idx="8568">
                  <c:v>-419.44229691195102</c:v>
                </c:pt>
                <c:pt idx="8569">
                  <c:v>-419.24335722166597</c:v>
                </c:pt>
                <c:pt idx="8570">
                  <c:v>-419.04330966655499</c:v>
                </c:pt>
                <c:pt idx="8571">
                  <c:v>-418.84216081813798</c:v>
                </c:pt>
                <c:pt idx="8572">
                  <c:v>-418.63983170445903</c:v>
                </c:pt>
                <c:pt idx="8573">
                  <c:v>-418.43624293174503</c:v>
                </c:pt>
                <c:pt idx="8574">
                  <c:v>-418.23131510622198</c:v>
                </c:pt>
                <c:pt idx="8575">
                  <c:v>-418.02496889103901</c:v>
                </c:pt>
                <c:pt idx="8576">
                  <c:v>-417.81713812742601</c:v>
                </c:pt>
                <c:pt idx="8577">
                  <c:v>-417.60778662384399</c:v>
                </c:pt>
                <c:pt idx="8578">
                  <c:v>-417.39688233258499</c:v>
                </c:pt>
                <c:pt idx="8579">
                  <c:v>-417.18439320594098</c:v>
                </c:pt>
                <c:pt idx="8580">
                  <c:v>-416.970287196203</c:v>
                </c:pt>
                <c:pt idx="8581">
                  <c:v>-416.75453323719</c:v>
                </c:pt>
                <c:pt idx="8582">
                  <c:v>-416.53712490537799</c:v>
                </c:pt>
                <c:pt idx="8583">
                  <c:v>-416.318081626359</c:v>
                </c:pt>
                <c:pt idx="8584">
                  <c:v>-416.097424048721</c:v>
                </c:pt>
                <c:pt idx="8585">
                  <c:v>-415.87517282104898</c:v>
                </c:pt>
                <c:pt idx="8586">
                  <c:v>-415.65134859193</c:v>
                </c:pt>
                <c:pt idx="8587">
                  <c:v>-415.42597200995101</c:v>
                </c:pt>
                <c:pt idx="8588">
                  <c:v>-415.199063723699</c:v>
                </c:pt>
                <c:pt idx="8589">
                  <c:v>-414.97064438176</c:v>
                </c:pt>
                <c:pt idx="8590">
                  <c:v>-414.74073377574598</c:v>
                </c:pt>
                <c:pt idx="8591">
                  <c:v>-414.50933017033702</c:v>
                </c:pt>
                <c:pt idx="8592">
                  <c:v>-414.27640924296099</c:v>
                </c:pt>
                <c:pt idx="8593">
                  <c:v>-414.04194560184999</c:v>
                </c:pt>
                <c:pt idx="8594">
                  <c:v>-413.80591385524002</c:v>
                </c:pt>
                <c:pt idx="8595">
                  <c:v>-413.56828861136501</c:v>
                </c:pt>
                <c:pt idx="8596">
                  <c:v>-413.32904447845902</c:v>
                </c:pt>
                <c:pt idx="8597">
                  <c:v>-413.08815606475798</c:v>
                </c:pt>
                <c:pt idx="8598">
                  <c:v>-412.84559468435901</c:v>
                </c:pt>
                <c:pt idx="8599">
                  <c:v>-412.60129277007798</c:v>
                </c:pt>
                <c:pt idx="8600">
                  <c:v>-412.355157388485</c:v>
                </c:pt>
                <c:pt idx="8601">
                  <c:v>-412.10709517054897</c:v>
                </c:pt>
                <c:pt idx="8602">
                  <c:v>-411.857012747238</c:v>
                </c:pt>
                <c:pt idx="8603">
                  <c:v>-411.60481674951899</c:v>
                </c:pt>
                <c:pt idx="8604">
                  <c:v>-411.35041380836202</c:v>
                </c:pt>
                <c:pt idx="8605">
                  <c:v>-411.09373107125799</c:v>
                </c:pt>
                <c:pt idx="8606">
                  <c:v>-410.83482972888697</c:v>
                </c:pt>
                <c:pt idx="8607">
                  <c:v>-410.57382479850003</c:v>
                </c:pt>
                <c:pt idx="8608">
                  <c:v>-410.31083144274299</c:v>
                </c:pt>
                <c:pt idx="8609">
                  <c:v>-410.04596482426399</c:v>
                </c:pt>
                <c:pt idx="8610">
                  <c:v>-409.77934008674703</c:v>
                </c:pt>
                <c:pt idx="8611">
                  <c:v>-409.51092809351599</c:v>
                </c:pt>
                <c:pt idx="8612">
                  <c:v>-409.24020800769301</c:v>
                </c:pt>
                <c:pt idx="8613">
                  <c:v>-408.96655434040002</c:v>
                </c:pt>
                <c:pt idx="8614">
                  <c:v>-408.68934160275899</c:v>
                </c:pt>
                <c:pt idx="8615">
                  <c:v>-408.40794430589398</c:v>
                </c:pt>
                <c:pt idx="8616">
                  <c:v>-408.121760821301</c:v>
                </c:pt>
                <c:pt idx="8617">
                  <c:v>-407.83084568530302</c:v>
                </c:pt>
                <c:pt idx="8618">
                  <c:v>-407.53597545392398</c:v>
                </c:pt>
                <c:pt idx="8619">
                  <c:v>-407.23796375231899</c:v>
                </c:pt>
                <c:pt idx="8620">
                  <c:v>-406.93762420564002</c:v>
                </c:pt>
                <c:pt idx="8621">
                  <c:v>-406.63576976439299</c:v>
                </c:pt>
                <c:pt idx="8622">
                  <c:v>-406.33304451800598</c:v>
                </c:pt>
                <c:pt idx="8623">
                  <c:v>-406.029702249369</c:v>
                </c:pt>
                <c:pt idx="8624">
                  <c:v>-405.72594176357001</c:v>
                </c:pt>
                <c:pt idx="8625">
                  <c:v>-405.42196178303402</c:v>
                </c:pt>
                <c:pt idx="8626">
                  <c:v>-405.11781944451502</c:v>
                </c:pt>
                <c:pt idx="8627">
                  <c:v>-404.81314009238201</c:v>
                </c:pt>
                <c:pt idx="8628">
                  <c:v>-404.507467050701</c:v>
                </c:pt>
                <c:pt idx="8629">
                  <c:v>-404.20035057048898</c:v>
                </c:pt>
                <c:pt idx="8630">
                  <c:v>-403.89139562353898</c:v>
                </c:pt>
                <c:pt idx="8631">
                  <c:v>-403.58023315883401</c:v>
                </c:pt>
                <c:pt idx="8632">
                  <c:v>-403.26649428241302</c:v>
                </c:pt>
                <c:pt idx="8633">
                  <c:v>-402.94982120297601</c:v>
                </c:pt>
                <c:pt idx="8634">
                  <c:v>-402.63026037166901</c:v>
                </c:pt>
                <c:pt idx="8635">
                  <c:v>-402.30836805579997</c:v>
                </c:pt>
                <c:pt idx="8636">
                  <c:v>-401.984733097093</c:v>
                </c:pt>
                <c:pt idx="8637">
                  <c:v>-401.65994433727002</c:v>
                </c:pt>
                <c:pt idx="8638">
                  <c:v>-401.33459061805701</c:v>
                </c:pt>
                <c:pt idx="8639">
                  <c:v>-401.00916253916199</c:v>
                </c:pt>
                <c:pt idx="8640">
                  <c:v>-400.683644730521</c:v>
                </c:pt>
                <c:pt idx="8641">
                  <c:v>-400.357859397141</c:v>
                </c:pt>
                <c:pt idx="8642">
                  <c:v>-400.03162866853199</c:v>
                </c:pt>
                <c:pt idx="8643">
                  <c:v>-399.70477467420801</c:v>
                </c:pt>
                <c:pt idx="8644">
                  <c:v>-399.37711954368098</c:v>
                </c:pt>
                <c:pt idx="8645">
                  <c:v>-399.04848540646299</c:v>
                </c:pt>
                <c:pt idx="8646">
                  <c:v>-398.71864594403797</c:v>
                </c:pt>
                <c:pt idx="8647">
                  <c:v>-398.38709224688603</c:v>
                </c:pt>
                <c:pt idx="8648">
                  <c:v>-398.05321323135701</c:v>
                </c:pt>
                <c:pt idx="8649">
                  <c:v>-397.71639767401001</c:v>
                </c:pt>
                <c:pt idx="8650">
                  <c:v>-397.37606418313499</c:v>
                </c:pt>
                <c:pt idx="8651">
                  <c:v>-397.03226350211901</c:v>
                </c:pt>
                <c:pt idx="8652">
                  <c:v>-396.68564989242202</c:v>
                </c:pt>
                <c:pt idx="8653">
                  <c:v>-396.33690171997699</c:v>
                </c:pt>
                <c:pt idx="8654">
                  <c:v>-395.98669552136403</c:v>
                </c:pt>
                <c:pt idx="8655">
                  <c:v>-395.63538827187398</c:v>
                </c:pt>
                <c:pt idx="8656">
                  <c:v>-395.28265488360699</c:v>
                </c:pt>
                <c:pt idx="8657">
                  <c:v>-394.92808259047501</c:v>
                </c:pt>
                <c:pt idx="8658">
                  <c:v>-394.57125862638998</c:v>
                </c:pt>
                <c:pt idx="8659">
                  <c:v>-394.21177022526302</c:v>
                </c:pt>
                <c:pt idx="8660">
                  <c:v>-393.849214182239</c:v>
                </c:pt>
                <c:pt idx="8661">
                  <c:v>-393.48347352990299</c:v>
                </c:pt>
                <c:pt idx="8662">
                  <c:v>-393.11476009985898</c:v>
                </c:pt>
                <c:pt idx="8663">
                  <c:v>-392.743303848567</c:v>
                </c:pt>
                <c:pt idx="8664">
                  <c:v>-392.36933473249297</c:v>
                </c:pt>
                <c:pt idx="8665">
                  <c:v>-391.99308638285999</c:v>
                </c:pt>
                <c:pt idx="8666">
                  <c:v>-391.61489841291802</c:v>
                </c:pt>
                <c:pt idx="8667">
                  <c:v>-391.23522992075101</c:v>
                </c:pt>
                <c:pt idx="8668">
                  <c:v>-390.854546391952</c:v>
                </c:pt>
                <c:pt idx="8669">
                  <c:v>-390.47331331211001</c:v>
                </c:pt>
                <c:pt idx="8670">
                  <c:v>-390.09198209174798</c:v>
                </c:pt>
                <c:pt idx="8671">
                  <c:v>-389.710562260188</c:v>
                </c:pt>
                <c:pt idx="8672">
                  <c:v>-389.32854374415598</c:v>
                </c:pt>
                <c:pt idx="8673">
                  <c:v>-388.94538672299802</c:v>
                </c:pt>
                <c:pt idx="8674">
                  <c:v>-388.56055137616897</c:v>
                </c:pt>
                <c:pt idx="8675">
                  <c:v>-388.17361738261502</c:v>
                </c:pt>
                <c:pt idx="8676">
                  <c:v>-387.78462850894601</c:v>
                </c:pt>
                <c:pt idx="8677">
                  <c:v>-387.39374116673798</c:v>
                </c:pt>
                <c:pt idx="8678">
                  <c:v>-387.00111176756701</c:v>
                </c:pt>
                <c:pt idx="8679">
                  <c:v>-386.60689672300998</c:v>
                </c:pt>
                <c:pt idx="8680">
                  <c:v>-386.21126874011202</c:v>
                </c:pt>
                <c:pt idx="8681">
                  <c:v>-385.81447742648498</c:v>
                </c:pt>
                <c:pt idx="8682">
                  <c:v>-385.41679505286203</c:v>
                </c:pt>
                <c:pt idx="8683">
                  <c:v>-385.01849389319199</c:v>
                </c:pt>
                <c:pt idx="8684">
                  <c:v>-384.61984622142398</c:v>
                </c:pt>
                <c:pt idx="8685">
                  <c:v>-384.22108553231402</c:v>
                </c:pt>
                <c:pt idx="8686">
                  <c:v>-383.822242270169</c:v>
                </c:pt>
                <c:pt idx="8687">
                  <c:v>-383.423280645376</c:v>
                </c:pt>
                <c:pt idx="8688">
                  <c:v>-383.02416483169401</c:v>
                </c:pt>
                <c:pt idx="8689">
                  <c:v>-382.62485582474699</c:v>
                </c:pt>
                <c:pt idx="8690">
                  <c:v>-382.22504628618998</c:v>
                </c:pt>
                <c:pt idx="8691">
                  <c:v>-381.823960836678</c:v>
                </c:pt>
                <c:pt idx="8692">
                  <c:v>-381.42077705978801</c:v>
                </c:pt>
                <c:pt idx="8693">
                  <c:v>-381.01467253909902</c:v>
                </c:pt>
                <c:pt idx="8694">
                  <c:v>-380.60493309438198</c:v>
                </c:pt>
                <c:pt idx="8695">
                  <c:v>-380.19163811579199</c:v>
                </c:pt>
                <c:pt idx="8696">
                  <c:v>-379.77522019948202</c:v>
                </c:pt>
                <c:pt idx="8697">
                  <c:v>-379.35611355532001</c:v>
                </c:pt>
                <c:pt idx="8698">
                  <c:v>-378.93475239317598</c:v>
                </c:pt>
                <c:pt idx="8699">
                  <c:v>-378.51156467155602</c:v>
                </c:pt>
                <c:pt idx="8700">
                  <c:v>-378.08691369646698</c:v>
                </c:pt>
                <c:pt idx="8701">
                  <c:v>-377.661124579643</c:v>
                </c:pt>
                <c:pt idx="8702">
                  <c:v>-377.23452193711501</c:v>
                </c:pt>
                <c:pt idx="8703">
                  <c:v>-376.80743038483502</c:v>
                </c:pt>
                <c:pt idx="8704">
                  <c:v>-376.38009182918199</c:v>
                </c:pt>
                <c:pt idx="8705">
                  <c:v>-375.95242701734401</c:v>
                </c:pt>
                <c:pt idx="8706">
                  <c:v>-375.52427875609197</c:v>
                </c:pt>
                <c:pt idx="8707">
                  <c:v>-375.09548985220198</c:v>
                </c:pt>
                <c:pt idx="8708">
                  <c:v>-374.66590311244698</c:v>
                </c:pt>
                <c:pt idx="8709">
                  <c:v>-374.23537661461103</c:v>
                </c:pt>
                <c:pt idx="8710">
                  <c:v>-373.80404786039702</c:v>
                </c:pt>
                <c:pt idx="8711">
                  <c:v>-373.372298891507</c:v>
                </c:pt>
                <c:pt idx="8712">
                  <c:v>-372.94052000495401</c:v>
                </c:pt>
                <c:pt idx="8713">
                  <c:v>-372.50909663039999</c:v>
                </c:pt>
                <c:pt idx="8714">
                  <c:v>-372.07803960066798</c:v>
                </c:pt>
                <c:pt idx="8715">
                  <c:v>-371.64672590434401</c:v>
                </c:pt>
                <c:pt idx="8716">
                  <c:v>-371.21447127336597</c:v>
                </c:pt>
                <c:pt idx="8717">
                  <c:v>-370.78059143967101</c:v>
                </c:pt>
                <c:pt idx="8718">
                  <c:v>-370.34440213519599</c:v>
                </c:pt>
                <c:pt idx="8719">
                  <c:v>-369.90543257970103</c:v>
                </c:pt>
                <c:pt idx="8720">
                  <c:v>-369.464094282882</c:v>
                </c:pt>
                <c:pt idx="8721">
                  <c:v>-369.02102664510801</c:v>
                </c:pt>
                <c:pt idx="8722">
                  <c:v>-368.57686899156801</c:v>
                </c:pt>
                <c:pt idx="8723">
                  <c:v>-368.132051756794</c:v>
                </c:pt>
                <c:pt idx="8724">
                  <c:v>-367.68634056955602</c:v>
                </c:pt>
                <c:pt idx="8725">
                  <c:v>-367.23936909964999</c:v>
                </c:pt>
                <c:pt idx="8726">
                  <c:v>-366.790771016875</c:v>
                </c:pt>
                <c:pt idx="8727">
                  <c:v>-366.34017999102502</c:v>
                </c:pt>
                <c:pt idx="8728">
                  <c:v>-365.88724716222703</c:v>
                </c:pt>
                <c:pt idx="8729">
                  <c:v>-365.43201620328603</c:v>
                </c:pt>
                <c:pt idx="8730">
                  <c:v>-364.974918229705</c:v>
                </c:pt>
                <c:pt idx="8731">
                  <c:v>-364.51640080926001</c:v>
                </c:pt>
                <c:pt idx="8732">
                  <c:v>-364.05691146257499</c:v>
                </c:pt>
                <c:pt idx="8733">
                  <c:v>-363.59684747960301</c:v>
                </c:pt>
                <c:pt idx="8734">
                  <c:v>-363.13646051155001</c:v>
                </c:pt>
                <c:pt idx="8735">
                  <c:v>-362.67597596508398</c:v>
                </c:pt>
                <c:pt idx="8736">
                  <c:v>-362.21561924686898</c:v>
                </c:pt>
                <c:pt idx="8737">
                  <c:v>-361.75561576357097</c:v>
                </c:pt>
                <c:pt idx="8738">
                  <c:v>-361.29610312246899</c:v>
                </c:pt>
                <c:pt idx="8739">
                  <c:v>-360.83679447701797</c:v>
                </c:pt>
                <c:pt idx="8740">
                  <c:v>-360.37727488666297</c:v>
                </c:pt>
                <c:pt idx="8741">
                  <c:v>-359.91712938415401</c:v>
                </c:pt>
                <c:pt idx="8742">
                  <c:v>-359.45594300224002</c:v>
                </c:pt>
                <c:pt idx="8743">
                  <c:v>-358.99330606729302</c:v>
                </c:pt>
                <c:pt idx="8744">
                  <c:v>-358.52902503906103</c:v>
                </c:pt>
                <c:pt idx="8745">
                  <c:v>-358.06319327728602</c:v>
                </c:pt>
                <c:pt idx="8746">
                  <c:v>-357.59592394554397</c:v>
                </c:pt>
                <c:pt idx="8747">
                  <c:v>-357.127330207412</c:v>
                </c:pt>
                <c:pt idx="8748">
                  <c:v>-356.65752297649198</c:v>
                </c:pt>
                <c:pt idx="8749">
                  <c:v>-356.18656046571402</c:v>
                </c:pt>
                <c:pt idx="8750">
                  <c:v>-355.71444765336298</c:v>
                </c:pt>
                <c:pt idx="8751">
                  <c:v>-355.24118716095398</c:v>
                </c:pt>
                <c:pt idx="8752">
                  <c:v>-354.76678161000501</c:v>
                </c:pt>
                <c:pt idx="8753">
                  <c:v>-354.29123886641298</c:v>
                </c:pt>
                <c:pt idx="8754">
                  <c:v>-353.81466532982</c:v>
                </c:pt>
                <c:pt idx="8755">
                  <c:v>-353.33725503125299</c:v>
                </c:pt>
                <c:pt idx="8756">
                  <c:v>-352.85920505625</c:v>
                </c:pt>
                <c:pt idx="8757">
                  <c:v>-352.380711036121</c:v>
                </c:pt>
                <c:pt idx="8758">
                  <c:v>-351.90189063865</c:v>
                </c:pt>
                <c:pt idx="8759">
                  <c:v>-351.422745747276</c:v>
                </c:pt>
                <c:pt idx="8760">
                  <c:v>-350.94326885419298</c:v>
                </c:pt>
                <c:pt idx="8761">
                  <c:v>-350.46345245158898</c:v>
                </c:pt>
                <c:pt idx="8762">
                  <c:v>-349.98327386019599</c:v>
                </c:pt>
                <c:pt idx="8763">
                  <c:v>-349.50258189832601</c:v>
                </c:pt>
                <c:pt idx="8764">
                  <c:v>-349.02116069257102</c:v>
                </c:pt>
                <c:pt idx="8765">
                  <c:v>-348.53879387732098</c:v>
                </c:pt>
                <c:pt idx="8766">
                  <c:v>-348.05526515329501</c:v>
                </c:pt>
                <c:pt idx="8767">
                  <c:v>-347.57045698888999</c:v>
                </c:pt>
                <c:pt idx="8768">
                  <c:v>-347.08454888894499</c:v>
                </c:pt>
                <c:pt idx="8769">
                  <c:v>-346.59777596991597</c:v>
                </c:pt>
                <c:pt idx="8770">
                  <c:v>-346.11037334825801</c:v>
                </c:pt>
                <c:pt idx="8771">
                  <c:v>-345.62257614042602</c:v>
                </c:pt>
                <c:pt idx="8772">
                  <c:v>-345.13455960739998</c:v>
                </c:pt>
                <c:pt idx="8773">
                  <c:v>-344.64623318784999</c:v>
                </c:pt>
                <c:pt idx="8774">
                  <c:v>-344.15743255285503</c:v>
                </c:pt>
                <c:pt idx="8775">
                  <c:v>-343.66799337068198</c:v>
                </c:pt>
                <c:pt idx="8776">
                  <c:v>-343.17776385679099</c:v>
                </c:pt>
                <c:pt idx="8777">
                  <c:v>-342.68680479445902</c:v>
                </c:pt>
                <c:pt idx="8778">
                  <c:v>-342.19535430729798</c:v>
                </c:pt>
                <c:pt idx="8779">
                  <c:v>-341.70365594803599</c:v>
                </c:pt>
                <c:pt idx="8780">
                  <c:v>-341.21195326940102</c:v>
                </c:pt>
                <c:pt idx="8781">
                  <c:v>-340.72048854560398</c:v>
                </c:pt>
                <c:pt idx="8782">
                  <c:v>-340.229338567909</c:v>
                </c:pt>
                <c:pt idx="8783">
                  <c:v>-339.73825276610398</c:v>
                </c:pt>
                <c:pt idx="8784">
                  <c:v>-339.24694211157799</c:v>
                </c:pt>
                <c:pt idx="8785">
                  <c:v>-338.75511757571701</c:v>
                </c:pt>
                <c:pt idx="8786">
                  <c:v>-338.26249388709198</c:v>
                </c:pt>
                <c:pt idx="8787">
                  <c:v>-337.76902895539803</c:v>
                </c:pt>
                <c:pt idx="8788">
                  <c:v>-337.27506819796002</c:v>
                </c:pt>
                <c:pt idx="8789">
                  <c:v>-336.78099163369302</c:v>
                </c:pt>
                <c:pt idx="8790">
                  <c:v>-336.28717928151002</c:v>
                </c:pt>
                <c:pt idx="8791">
                  <c:v>-335.79393564205401</c:v>
                </c:pt>
                <c:pt idx="8792">
                  <c:v>-335.30126255089198</c:v>
                </c:pt>
                <c:pt idx="8793">
                  <c:v>-334.80908602904401</c:v>
                </c:pt>
                <c:pt idx="8794">
                  <c:v>-334.31733209752599</c:v>
                </c:pt>
                <c:pt idx="8795">
                  <c:v>-333.82592677735602</c:v>
                </c:pt>
                <c:pt idx="8796">
                  <c:v>-333.33479608955201</c:v>
                </c:pt>
                <c:pt idx="8797">
                  <c:v>-332.84386605512998</c:v>
                </c:pt>
                <c:pt idx="8798">
                  <c:v>-332.35306269510801</c:v>
                </c:pt>
                <c:pt idx="8799">
                  <c:v>-331.862312030505</c:v>
                </c:pt>
                <c:pt idx="8800">
                  <c:v>-331.37154008233603</c:v>
                </c:pt>
                <c:pt idx="8801">
                  <c:v>-330.88067287162102</c:v>
                </c:pt>
                <c:pt idx="8802">
                  <c:v>-330.38963641937499</c:v>
                </c:pt>
                <c:pt idx="8803">
                  <c:v>-329.89835674661703</c:v>
                </c:pt>
                <c:pt idx="8804">
                  <c:v>-329.40675987436498</c:v>
                </c:pt>
                <c:pt idx="8805">
                  <c:v>-328.91477182363502</c:v>
                </c:pt>
                <c:pt idx="8806">
                  <c:v>-328.42231861544502</c:v>
                </c:pt>
                <c:pt idx="8807">
                  <c:v>-327.9293359317</c:v>
                </c:pt>
                <c:pt idx="8808">
                  <c:v>-327.43581171491098</c:v>
                </c:pt>
                <c:pt idx="8809">
                  <c:v>-326.94175149792801</c:v>
                </c:pt>
                <c:pt idx="8810">
                  <c:v>-326.44716082687501</c:v>
                </c:pt>
                <c:pt idx="8811">
                  <c:v>-325.95204524787601</c:v>
                </c:pt>
                <c:pt idx="8812">
                  <c:v>-325.456410307054</c:v>
                </c:pt>
                <c:pt idx="8813">
                  <c:v>-324.96026155053198</c:v>
                </c:pt>
                <c:pt idx="8814">
                  <c:v>-324.46360452443503</c:v>
                </c:pt>
                <c:pt idx="8815">
                  <c:v>-323.96644477488599</c:v>
                </c:pt>
                <c:pt idx="8816">
                  <c:v>-323.46878784800799</c:v>
                </c:pt>
                <c:pt idx="8817">
                  <c:v>-322.97064038628997</c:v>
                </c:pt>
                <c:pt idx="8818">
                  <c:v>-322.47203088200803</c:v>
                </c:pt>
                <c:pt idx="8819">
                  <c:v>-321.97300795597903</c:v>
                </c:pt>
                <c:pt idx="8820">
                  <c:v>-321.47362098040401</c:v>
                </c:pt>
                <c:pt idx="8821">
                  <c:v>-320.97391932748701</c:v>
                </c:pt>
                <c:pt idx="8822">
                  <c:v>-320.47395236943203</c:v>
                </c:pt>
                <c:pt idx="8823">
                  <c:v>-319.973769478441</c:v>
                </c:pt>
                <c:pt idx="8824">
                  <c:v>-319.47342002672002</c:v>
                </c:pt>
                <c:pt idx="8825">
                  <c:v>-318.97295338646899</c:v>
                </c:pt>
                <c:pt idx="8826">
                  <c:v>-318.47241892989399</c:v>
                </c:pt>
                <c:pt idx="8827">
                  <c:v>-317.971866029198</c:v>
                </c:pt>
                <c:pt idx="8828">
                  <c:v>-317.47134405658301</c:v>
                </c:pt>
                <c:pt idx="8829">
                  <c:v>-316.97090238425199</c:v>
                </c:pt>
                <c:pt idx="8830">
                  <c:v>-316.47059029733299</c:v>
                </c:pt>
                <c:pt idx="8831">
                  <c:v>-315.97044633662301</c:v>
                </c:pt>
                <c:pt idx="8832">
                  <c:v>-315.47048806306202</c:v>
                </c:pt>
                <c:pt idx="8833">
                  <c:v>-314.97073061132602</c:v>
                </c:pt>
                <c:pt idx="8834">
                  <c:v>-314.471189116088</c:v>
                </c:pt>
                <c:pt idx="8835">
                  <c:v>-313.97187871202402</c:v>
                </c:pt>
                <c:pt idx="8836">
                  <c:v>-313.47281453380901</c:v>
                </c:pt>
                <c:pt idx="8837">
                  <c:v>-312.97401171611602</c:v>
                </c:pt>
                <c:pt idx="8838">
                  <c:v>-312.47548539361998</c:v>
                </c:pt>
                <c:pt idx="8839">
                  <c:v>-311.97725070099602</c:v>
                </c:pt>
                <c:pt idx="8840">
                  <c:v>-311.47932277291898</c:v>
                </c:pt>
                <c:pt idx="8841">
                  <c:v>-310.98171628179301</c:v>
                </c:pt>
                <c:pt idx="8842">
                  <c:v>-310.48442310269797</c:v>
                </c:pt>
                <c:pt idx="8843">
                  <c:v>-309.98740235519102</c:v>
                </c:pt>
                <c:pt idx="8844">
                  <c:v>-309.49061062254401</c:v>
                </c:pt>
                <c:pt idx="8845">
                  <c:v>-308.994004488033</c:v>
                </c:pt>
                <c:pt idx="8846">
                  <c:v>-308.49754072010597</c:v>
                </c:pt>
                <c:pt idx="8847">
                  <c:v>-308.00119410643299</c:v>
                </c:pt>
                <c:pt idx="8848">
                  <c:v>-307.504972289129</c:v>
                </c:pt>
                <c:pt idx="8849">
                  <c:v>-307.00888640242403</c:v>
                </c:pt>
                <c:pt idx="8850">
                  <c:v>-306.51294758054797</c:v>
                </c:pt>
                <c:pt idx="8851">
                  <c:v>-306.01716695773098</c:v>
                </c:pt>
                <c:pt idx="8852">
                  <c:v>-305.52155566820198</c:v>
                </c:pt>
                <c:pt idx="8853">
                  <c:v>-305.02612484619101</c:v>
                </c:pt>
                <c:pt idx="8854">
                  <c:v>-304.53088562592899</c:v>
                </c:pt>
                <c:pt idx="8855">
                  <c:v>-304.03584914164401</c:v>
                </c:pt>
                <c:pt idx="8856">
                  <c:v>-303.541026527567</c:v>
                </c:pt>
                <c:pt idx="8857">
                  <c:v>-303.04642891792798</c:v>
                </c:pt>
                <c:pt idx="8858">
                  <c:v>-302.55206744695698</c:v>
                </c:pt>
                <c:pt idx="8859">
                  <c:v>-302.057953248883</c:v>
                </c:pt>
                <c:pt idx="8860">
                  <c:v>-301.56409492393698</c:v>
                </c:pt>
                <c:pt idx="8861">
                  <c:v>-301.07048002770699</c:v>
                </c:pt>
                <c:pt idx="8862">
                  <c:v>-300.57708569393901</c:v>
                </c:pt>
                <c:pt idx="8863">
                  <c:v>-300.08388898186701</c:v>
                </c:pt>
                <c:pt idx="8864">
                  <c:v>-299.59086695072398</c:v>
                </c:pt>
                <c:pt idx="8865">
                  <c:v>-299.09799665974401</c:v>
                </c:pt>
                <c:pt idx="8866">
                  <c:v>-298.60525516816102</c:v>
                </c:pt>
                <c:pt idx="8867">
                  <c:v>-298.11261953520801</c:v>
                </c:pt>
                <c:pt idx="8868">
                  <c:v>-297.62006682011798</c:v>
                </c:pt>
                <c:pt idx="8869">
                  <c:v>-297.12757408212502</c:v>
                </c:pt>
                <c:pt idx="8870">
                  <c:v>-296.63511838046202</c:v>
                </c:pt>
                <c:pt idx="8871">
                  <c:v>-296.14267677436402</c:v>
                </c:pt>
                <c:pt idx="8872">
                  <c:v>-295.65022632306199</c:v>
                </c:pt>
                <c:pt idx="8873">
                  <c:v>-295.15774408579199</c:v>
                </c:pt>
                <c:pt idx="8874">
                  <c:v>-294.66520712178601</c:v>
                </c:pt>
                <c:pt idx="8875">
                  <c:v>-294.172592490277</c:v>
                </c:pt>
                <c:pt idx="8876">
                  <c:v>-293.6798772505</c:v>
                </c:pt>
                <c:pt idx="8877">
                  <c:v>-293.18703846168802</c:v>
                </c:pt>
                <c:pt idx="8878">
                  <c:v>-292.694053183074</c:v>
                </c:pt>
                <c:pt idx="8879">
                  <c:v>-292.200900432629</c:v>
                </c:pt>
                <c:pt idx="8880">
                  <c:v>-291.70759018703302</c:v>
                </c:pt>
                <c:pt idx="8881">
                  <c:v>-291.21415712827701</c:v>
                </c:pt>
                <c:pt idx="8882">
                  <c:v>-290.72063662641602</c:v>
                </c:pt>
                <c:pt idx="8883">
                  <c:v>-290.22706405150598</c:v>
                </c:pt>
                <c:pt idx="8884">
                  <c:v>-289.73347477359999</c:v>
                </c:pt>
                <c:pt idx="8885">
                  <c:v>-289.23990416275399</c:v>
                </c:pt>
                <c:pt idx="8886">
                  <c:v>-288.74638758902199</c:v>
                </c:pt>
                <c:pt idx="8887">
                  <c:v>-288.25296042245901</c:v>
                </c:pt>
                <c:pt idx="8888">
                  <c:v>-287.75965803311999</c:v>
                </c:pt>
                <c:pt idx="8889">
                  <c:v>-287.26651579105902</c:v>
                </c:pt>
                <c:pt idx="8890">
                  <c:v>-286.77356906633202</c:v>
                </c:pt>
                <c:pt idx="8891">
                  <c:v>-286.28085322899199</c:v>
                </c:pt>
                <c:pt idx="8892">
                  <c:v>-285.78840364909502</c:v>
                </c:pt>
                <c:pt idx="8893">
                  <c:v>-285.29625569669599</c:v>
                </c:pt>
                <c:pt idx="8894">
                  <c:v>-284.80444474184799</c:v>
                </c:pt>
                <c:pt idx="8895">
                  <c:v>-284.31300615460799</c:v>
                </c:pt>
                <c:pt idx="8896">
                  <c:v>-283.82197530502901</c:v>
                </c:pt>
                <c:pt idx="8897">
                  <c:v>-283.33138756316703</c:v>
                </c:pt>
                <c:pt idx="8898">
                  <c:v>-282.84127829907601</c:v>
                </c:pt>
                <c:pt idx="8899">
                  <c:v>-282.35168288281</c:v>
                </c:pt>
                <c:pt idx="8900">
                  <c:v>-281.86263668442598</c:v>
                </c:pt>
                <c:pt idx="8901">
                  <c:v>-281.37417507397601</c:v>
                </c:pt>
                <c:pt idx="8902">
                  <c:v>-280.88633342151701</c:v>
                </c:pt>
                <c:pt idx="8903">
                  <c:v>-280.399147097102</c:v>
                </c:pt>
                <c:pt idx="8904">
                  <c:v>-279.91265147078701</c:v>
                </c:pt>
                <c:pt idx="8905">
                  <c:v>-279.42688191262698</c:v>
                </c:pt>
                <c:pt idx="8906">
                  <c:v>-278.94187375067099</c:v>
                </c:pt>
                <c:pt idx="8907">
                  <c:v>-278.45763595889099</c:v>
                </c:pt>
                <c:pt idx="8908">
                  <c:v>-277.974106148658</c:v>
                </c:pt>
                <c:pt idx="8909">
                  <c:v>-277.49120996999898</c:v>
                </c:pt>
                <c:pt idx="8910">
                  <c:v>-277.00887307294198</c:v>
                </c:pt>
                <c:pt idx="8911">
                  <c:v>-276.52702110751397</c:v>
                </c:pt>
                <c:pt idx="8912">
                  <c:v>-276.04557972373999</c:v>
                </c:pt>
                <c:pt idx="8913">
                  <c:v>-275.56447457165001</c:v>
                </c:pt>
                <c:pt idx="8914">
                  <c:v>-275.08363130126901</c:v>
                </c:pt>
                <c:pt idx="8915">
                  <c:v>-274.60297556262498</c:v>
                </c:pt>
                <c:pt idx="8916">
                  <c:v>-274.12243300574499</c:v>
                </c:pt>
                <c:pt idx="8917">
                  <c:v>-273.64192928065501</c:v>
                </c:pt>
                <c:pt idx="8918">
                  <c:v>-273.16139003738402</c:v>
                </c:pt>
                <c:pt idx="8919">
                  <c:v>-272.68074092595799</c:v>
                </c:pt>
                <c:pt idx="8920">
                  <c:v>-272.19990759640302</c:v>
                </c:pt>
                <c:pt idx="8921">
                  <c:v>-271.71881569874802</c:v>
                </c:pt>
                <c:pt idx="8922">
                  <c:v>-271.23739088301897</c:v>
                </c:pt>
                <c:pt idx="8923">
                  <c:v>-270.755558799244</c:v>
                </c:pt>
                <c:pt idx="8924">
                  <c:v>-270.27324509744898</c:v>
                </c:pt>
                <c:pt idx="8925">
                  <c:v>-269.79037542766099</c:v>
                </c:pt>
                <c:pt idx="8926">
                  <c:v>-269.30687543990803</c:v>
                </c:pt>
                <c:pt idx="8927">
                  <c:v>-268.82267078421597</c:v>
                </c:pt>
                <c:pt idx="8928">
                  <c:v>-268.33768711061299</c:v>
                </c:pt>
                <c:pt idx="8929">
                  <c:v>-267.85185006912599</c:v>
                </c:pt>
                <c:pt idx="8930">
                  <c:v>-267.36508530978102</c:v>
                </c:pt>
                <c:pt idx="8931">
                  <c:v>-266.87731848260597</c:v>
                </c:pt>
                <c:pt idx="8932">
                  <c:v>-266.38847525694899</c:v>
                </c:pt>
                <c:pt idx="8933">
                  <c:v>-265.89858815066401</c:v>
                </c:pt>
                <c:pt idx="8934">
                  <c:v>-265.40804699222599</c:v>
                </c:pt>
                <c:pt idx="8935">
                  <c:v>-264.91731621192798</c:v>
                </c:pt>
                <c:pt idx="8936">
                  <c:v>-264.42681966306799</c:v>
                </c:pt>
                <c:pt idx="8937">
                  <c:v>-263.93683044080899</c:v>
                </c:pt>
                <c:pt idx="8938">
                  <c:v>-263.447586635493</c:v>
                </c:pt>
                <c:pt idx="8939">
                  <c:v>-262.95932633746099</c:v>
                </c:pt>
                <c:pt idx="8940">
                  <c:v>-262.472293149942</c:v>
                </c:pt>
                <c:pt idx="8941">
                  <c:v>-261.98690525715602</c:v>
                </c:pt>
                <c:pt idx="8942">
                  <c:v>-261.50378699799501</c:v>
                </c:pt>
                <c:pt idx="8943">
                  <c:v>-261.02357459373297</c:v>
                </c:pt>
                <c:pt idx="8944">
                  <c:v>-260.54690426564298</c:v>
                </c:pt>
                <c:pt idx="8945">
                  <c:v>-260.07438465771799</c:v>
                </c:pt>
                <c:pt idx="8946">
                  <c:v>-259.60596235208197</c:v>
                </c:pt>
                <c:pt idx="8947">
                  <c:v>-259.14090605517998</c:v>
                </c:pt>
                <c:pt idx="8948">
                  <c:v>-258.67845373285701</c:v>
                </c:pt>
                <c:pt idx="8949">
                  <c:v>-258.21784335095498</c:v>
                </c:pt>
                <c:pt idx="8950">
                  <c:v>-257.75838049317798</c:v>
                </c:pt>
                <c:pt idx="8951">
                  <c:v>-257.29994323921301</c:v>
                </c:pt>
                <c:pt idx="8952">
                  <c:v>-256.84269778388</c:v>
                </c:pt>
                <c:pt idx="8953">
                  <c:v>-256.38681251138502</c:v>
                </c:pt>
                <c:pt idx="8954">
                  <c:v>-255.93245580593199</c:v>
                </c:pt>
                <c:pt idx="8955">
                  <c:v>-255.479796885653</c:v>
                </c:pt>
                <c:pt idx="8956">
                  <c:v>-255.029018887809</c:v>
                </c:pt>
                <c:pt idx="8957">
                  <c:v>-254.58031645309299</c:v>
                </c:pt>
                <c:pt idx="8958">
                  <c:v>-254.13388456747401</c:v>
                </c:pt>
                <c:pt idx="8959">
                  <c:v>-253.68991821692501</c:v>
                </c:pt>
                <c:pt idx="8960">
                  <c:v>-253.248623729385</c:v>
                </c:pt>
                <c:pt idx="8961">
                  <c:v>-252.810272855991</c:v>
                </c:pt>
                <c:pt idx="8962">
                  <c:v>-252.37516075548501</c:v>
                </c:pt>
                <c:pt idx="8963">
                  <c:v>-251.94358261619601</c:v>
                </c:pt>
                <c:pt idx="8964">
                  <c:v>-251.51583550760199</c:v>
                </c:pt>
                <c:pt idx="8965">
                  <c:v>-251.09234419624201</c:v>
                </c:pt>
                <c:pt idx="8966">
                  <c:v>-250.673740411621</c:v>
                </c:pt>
                <c:pt idx="8967">
                  <c:v>-250.26067478572699</c:v>
                </c:pt>
                <c:pt idx="8968">
                  <c:v>-249.853779791086</c:v>
                </c:pt>
                <c:pt idx="8969">
                  <c:v>-249.45301259147399</c:v>
                </c:pt>
                <c:pt idx="8970">
                  <c:v>-249.05747042623199</c:v>
                </c:pt>
                <c:pt idx="8971">
                  <c:v>-248.666194774742</c:v>
                </c:pt>
                <c:pt idx="8972">
                  <c:v>-248.27822711639001</c:v>
                </c:pt>
                <c:pt idx="8973">
                  <c:v>-247.89268199881599</c:v>
                </c:pt>
                <c:pt idx="8974">
                  <c:v>-247.50971826301301</c:v>
                </c:pt>
                <c:pt idx="8975">
                  <c:v>-247.130274291039</c:v>
                </c:pt>
                <c:pt idx="8976">
                  <c:v>-246.755307159615</c:v>
                </c:pt>
                <c:pt idx="8977">
                  <c:v>-246.385773002848</c:v>
                </c:pt>
                <c:pt idx="8978">
                  <c:v>-246.02219397035799</c:v>
                </c:pt>
                <c:pt idx="8979">
                  <c:v>-245.66397101997799</c:v>
                </c:pt>
                <c:pt idx="8980">
                  <c:v>-245.310326469546</c:v>
                </c:pt>
                <c:pt idx="8981">
                  <c:v>-244.96049847344</c:v>
                </c:pt>
                <c:pt idx="8982">
                  <c:v>-244.61396384771399</c:v>
                </c:pt>
                <c:pt idx="8983">
                  <c:v>-244.27038400408301</c:v>
                </c:pt>
                <c:pt idx="8984">
                  <c:v>-243.929425326092</c:v>
                </c:pt>
                <c:pt idx="8985">
                  <c:v>-243.59085873823301</c:v>
                </c:pt>
                <c:pt idx="8986">
                  <c:v>-243.25473679803801</c:v>
                </c:pt>
                <c:pt idx="8987">
                  <c:v>-242.92115901019801</c:v>
                </c:pt>
                <c:pt idx="8988">
                  <c:v>-242.59022487940399</c:v>
                </c:pt>
                <c:pt idx="8989">
                  <c:v>-242.26195771921101</c:v>
                </c:pt>
                <c:pt idx="8990">
                  <c:v>-241.935944310726</c:v>
                </c:pt>
                <c:pt idx="8991">
                  <c:v>-241.61161624123599</c:v>
                </c:pt>
                <c:pt idx="8992">
                  <c:v>-241.288404911291</c:v>
                </c:pt>
                <c:pt idx="8993">
                  <c:v>-240.96574172143801</c:v>
                </c:pt>
                <c:pt idx="8994">
                  <c:v>-240.64312863613401</c:v>
                </c:pt>
                <c:pt idx="8995">
                  <c:v>-240.32037217523501</c:v>
                </c:pt>
                <c:pt idx="8996">
                  <c:v>-239.99736100590201</c:v>
                </c:pt>
                <c:pt idx="8997">
                  <c:v>-239.673983796535</c:v>
                </c:pt>
                <c:pt idx="8998">
                  <c:v>-239.35012921553599</c:v>
                </c:pt>
                <c:pt idx="8999">
                  <c:v>-239.02568593130599</c:v>
                </c:pt>
                <c:pt idx="9000">
                  <c:v>-238.70054261224601</c:v>
                </c:pt>
                <c:pt idx="9001">
                  <c:v>-238.37458792675699</c:v>
                </c:pt>
                <c:pt idx="9002">
                  <c:v>-238.04771054323899</c:v>
                </c:pt>
                <c:pt idx="9003">
                  <c:v>-237.719799130094</c:v>
                </c:pt>
                <c:pt idx="9004">
                  <c:v>-237.39074235572301</c:v>
                </c:pt>
                <c:pt idx="9005">
                  <c:v>-237.06042888852599</c:v>
                </c:pt>
                <c:pt idx="9006">
                  <c:v>-236.72874739690599</c:v>
                </c:pt>
                <c:pt idx="9007">
                  <c:v>-236.39559885724799</c:v>
                </c:pt>
                <c:pt idx="9008">
                  <c:v>-236.061068226717</c:v>
                </c:pt>
                <c:pt idx="9009">
                  <c:v>-235.725381997612</c:v>
                </c:pt>
                <c:pt idx="9010">
                  <c:v>-235.388770297609</c:v>
                </c:pt>
                <c:pt idx="9011">
                  <c:v>-235.05146325437801</c:v>
                </c:pt>
                <c:pt idx="9012">
                  <c:v>-234.713690995593</c:v>
                </c:pt>
                <c:pt idx="9013">
                  <c:v>-234.375683648928</c:v>
                </c:pt>
                <c:pt idx="9014">
                  <c:v>-234.03767134205401</c:v>
                </c:pt>
                <c:pt idx="9015">
                  <c:v>-233.69988420264499</c:v>
                </c:pt>
                <c:pt idx="9016">
                  <c:v>-233.36255235837399</c:v>
                </c:pt>
                <c:pt idx="9017">
                  <c:v>-233.02590593691301</c:v>
                </c:pt>
                <c:pt idx="9018">
                  <c:v>-232.69017506593499</c:v>
                </c:pt>
                <c:pt idx="9019">
                  <c:v>-232.35558987311401</c:v>
                </c:pt>
                <c:pt idx="9020">
                  <c:v>-232.02238048612199</c:v>
                </c:pt>
                <c:pt idx="9021">
                  <c:v>-231.69077703263201</c:v>
                </c:pt>
                <c:pt idx="9022">
                  <c:v>-231.36100964031701</c:v>
                </c:pt>
                <c:pt idx="9023">
                  <c:v>-231.03330843685001</c:v>
                </c:pt>
                <c:pt idx="9024">
                  <c:v>-230.70785422982999</c:v>
                </c:pt>
                <c:pt idx="9025">
                  <c:v>-230.38460705486699</c:v>
                </c:pt>
                <c:pt idx="9026">
                  <c:v>-230.06346519874899</c:v>
                </c:pt>
                <c:pt idx="9027">
                  <c:v>-229.744326945355</c:v>
                </c:pt>
                <c:pt idx="9028">
                  <c:v>-229.427090578563</c:v>
                </c:pt>
                <c:pt idx="9029">
                  <c:v>-229.111654382252</c:v>
                </c:pt>
                <c:pt idx="9030">
                  <c:v>-228.79791664029901</c:v>
                </c:pt>
                <c:pt idx="9031">
                  <c:v>-228.48577563658301</c:v>
                </c:pt>
                <c:pt idx="9032">
                  <c:v>-228.17512965498301</c:v>
                </c:pt>
                <c:pt idx="9033">
                  <c:v>-227.865876979376</c:v>
                </c:pt>
                <c:pt idx="9034">
                  <c:v>-227.55791589364199</c:v>
                </c:pt>
                <c:pt idx="9035">
                  <c:v>-227.25114468165799</c:v>
                </c:pt>
                <c:pt idx="9036">
                  <c:v>-226.945461627302</c:v>
                </c:pt>
                <c:pt idx="9037">
                  <c:v>-226.64076501445399</c:v>
                </c:pt>
                <c:pt idx="9038">
                  <c:v>-226.33695312699101</c:v>
                </c:pt>
                <c:pt idx="9039">
                  <c:v>-226.033924248792</c:v>
                </c:pt>
                <c:pt idx="9040">
                  <c:v>-225.73157666373501</c:v>
                </c:pt>
                <c:pt idx="9041">
                  <c:v>-225.429808655698</c:v>
                </c:pt>
                <c:pt idx="9042">
                  <c:v>-225.128518508561</c:v>
                </c:pt>
                <c:pt idx="9043">
                  <c:v>-224.8276045062</c:v>
                </c:pt>
                <c:pt idx="9044">
                  <c:v>-224.526964932494</c:v>
                </c:pt>
                <c:pt idx="9045">
                  <c:v>-224.22649807132299</c:v>
                </c:pt>
                <c:pt idx="9046">
                  <c:v>-223.926102206563</c:v>
                </c:pt>
                <c:pt idx="9047">
                  <c:v>-223.62567562209401</c:v>
                </c:pt>
                <c:pt idx="9048">
                  <c:v>-223.325133615982</c:v>
                </c:pt>
                <c:pt idx="9049">
                  <c:v>-223.02446070238</c:v>
                </c:pt>
                <c:pt idx="9050">
                  <c:v>-222.72365899421399</c:v>
                </c:pt>
                <c:pt idx="9051">
                  <c:v>-222.42273060441499</c:v>
                </c:pt>
                <c:pt idx="9052">
                  <c:v>-222.121677645912</c:v>
                </c:pt>
                <c:pt idx="9053">
                  <c:v>-221.820502231636</c:v>
                </c:pt>
                <c:pt idx="9054">
                  <c:v>-221.51920647451701</c:v>
                </c:pt>
                <c:pt idx="9055">
                  <c:v>-221.21779248748501</c:v>
                </c:pt>
                <c:pt idx="9056">
                  <c:v>-220.91626238347001</c:v>
                </c:pt>
                <c:pt idx="9057">
                  <c:v>-220.614618275401</c:v>
                </c:pt>
                <c:pt idx="9058">
                  <c:v>-220.31286227621001</c:v>
                </c:pt>
                <c:pt idx="9059">
                  <c:v>-220.01099649882499</c:v>
                </c:pt>
                <c:pt idx="9060">
                  <c:v>-219.70902305617801</c:v>
                </c:pt>
                <c:pt idx="9061">
                  <c:v>-219.406944061198</c:v>
                </c:pt>
                <c:pt idx="9062">
                  <c:v>-219.104761626814</c:v>
                </c:pt>
                <c:pt idx="9063">
                  <c:v>-218.802477865958</c:v>
                </c:pt>
                <c:pt idx="9064">
                  <c:v>-218.50009489156</c:v>
                </c:pt>
                <c:pt idx="9065">
                  <c:v>-218.19761481654899</c:v>
                </c:pt>
                <c:pt idx="9066">
                  <c:v>-217.895039753855</c:v>
                </c:pt>
                <c:pt idx="9067">
                  <c:v>-217.59237181640799</c:v>
                </c:pt>
                <c:pt idx="9068">
                  <c:v>-217.289613117139</c:v>
                </c:pt>
                <c:pt idx="9069">
                  <c:v>-216.98676576897799</c:v>
                </c:pt>
                <c:pt idx="9070">
                  <c:v>-216.68383188485399</c:v>
                </c:pt>
                <c:pt idx="9071">
                  <c:v>-216.38081357769701</c:v>
                </c:pt>
                <c:pt idx="9072">
                  <c:v>-216.07771296043899</c:v>
                </c:pt>
                <c:pt idx="9073">
                  <c:v>-215.774532146008</c:v>
                </c:pt>
                <c:pt idx="9074">
                  <c:v>-215.47127324733501</c:v>
                </c:pt>
                <c:pt idx="9075">
                  <c:v>-215.167938377349</c:v>
                </c:pt>
                <c:pt idx="9076">
                  <c:v>-214.864529648982</c:v>
                </c:pt>
                <c:pt idx="9077">
                  <c:v>-214.561049175162</c:v>
                </c:pt>
                <c:pt idx="9078">
                  <c:v>-214.25749906882101</c:v>
                </c:pt>
                <c:pt idx="9079">
                  <c:v>-213.953881442887</c:v>
                </c:pt>
                <c:pt idx="9080">
                  <c:v>-213.65019841029201</c:v>
                </c:pt>
                <c:pt idx="9081">
                  <c:v>-213.34645208396401</c:v>
                </c:pt>
                <c:pt idx="9082">
                  <c:v>-213.04264457683499</c:v>
                </c:pt>
                <c:pt idx="9083">
                  <c:v>-212.73877800183399</c:v>
                </c:pt>
                <c:pt idx="9084">
                  <c:v>-212.43485447189201</c:v>
                </c:pt>
                <c:pt idx="9085">
                  <c:v>-212.13087609993701</c:v>
                </c:pt>
                <c:pt idx="9086">
                  <c:v>-211.826844998902</c:v>
                </c:pt>
                <c:pt idx="9087">
                  <c:v>-211.52276328171399</c:v>
                </c:pt>
                <c:pt idx="9088">
                  <c:v>-211.21863306130501</c:v>
                </c:pt>
                <c:pt idx="9089">
                  <c:v>-210.914456450605</c:v>
                </c:pt>
                <c:pt idx="9090">
                  <c:v>-210.61023556254301</c:v>
                </c:pt>
                <c:pt idx="9091">
                  <c:v>-210.305972510049</c:v>
                </c:pt>
                <c:pt idx="9092">
                  <c:v>-210.00166934817</c:v>
                </c:pt>
                <c:pt idx="9093">
                  <c:v>-209.697327148363</c:v>
                </c:pt>
                <c:pt idx="9094">
                  <c:v>-209.39294615996101</c:v>
                </c:pt>
                <c:pt idx="9095">
                  <c:v>-209.088526607029</c:v>
                </c:pt>
                <c:pt idx="9096">
                  <c:v>-208.784068713632</c:v>
                </c:pt>
                <c:pt idx="9097">
                  <c:v>-208.47957270383301</c:v>
                </c:pt>
                <c:pt idx="9098">
                  <c:v>-208.17503880169801</c:v>
                </c:pt>
                <c:pt idx="9099">
                  <c:v>-207.870467231292</c:v>
                </c:pt>
                <c:pt idx="9100">
                  <c:v>-207.565858216679</c:v>
                </c:pt>
                <c:pt idx="9101">
                  <c:v>-207.261211981923</c:v>
                </c:pt>
                <c:pt idx="9102">
                  <c:v>-206.95652875108999</c:v>
                </c:pt>
                <c:pt idx="9103">
                  <c:v>-206.65180874824401</c:v>
                </c:pt>
                <c:pt idx="9104">
                  <c:v>-206.34705219745001</c:v>
                </c:pt>
                <c:pt idx="9105">
                  <c:v>-206.042259322772</c:v>
                </c:pt>
                <c:pt idx="9106">
                  <c:v>-205.73743034827601</c:v>
                </c:pt>
                <c:pt idx="9107">
                  <c:v>-205.43256549802501</c:v>
                </c:pt>
                <c:pt idx="9108">
                  <c:v>-205.127664996085</c:v>
                </c:pt>
                <c:pt idx="9109">
                  <c:v>-204.82272906652</c:v>
                </c:pt>
                <c:pt idx="9110">
                  <c:v>-204.51775793339499</c:v>
                </c:pt>
                <c:pt idx="9111">
                  <c:v>-204.212751820774</c:v>
                </c:pt>
                <c:pt idx="9112">
                  <c:v>-203.907710952722</c:v>
                </c:pt>
                <c:pt idx="9113">
                  <c:v>-203.60263555330499</c:v>
                </c:pt>
                <c:pt idx="9114">
                  <c:v>-203.29752584658601</c:v>
                </c:pt>
                <c:pt idx="9115">
                  <c:v>-202.99238205662999</c:v>
                </c:pt>
                <c:pt idx="9116">
                  <c:v>-202.68720440750201</c:v>
                </c:pt>
                <c:pt idx="9117">
                  <c:v>-202.381993123266</c:v>
                </c:pt>
                <c:pt idx="9118">
                  <c:v>-202.07674842798801</c:v>
                </c:pt>
                <c:pt idx="9119">
                  <c:v>-201.77147054573101</c:v>
                </c:pt>
                <c:pt idx="9120">
                  <c:v>-201.46615970056101</c:v>
                </c:pt>
                <c:pt idx="9121">
                  <c:v>-201.160816116543</c:v>
                </c:pt>
                <c:pt idx="9122">
                  <c:v>-200.85544001773999</c:v>
                </c:pt>
                <c:pt idx="9123">
                  <c:v>-200.55003162821799</c:v>
                </c:pt>
                <c:pt idx="9124">
                  <c:v>-200.24459153844299</c:v>
                </c:pt>
                <c:pt idx="9125">
                  <c:v>-199.93912370986101</c:v>
                </c:pt>
                <c:pt idx="9126">
                  <c:v>-199.633633919858</c:v>
                </c:pt>
                <c:pt idx="9127">
                  <c:v>-199.328127963398</c:v>
                </c:pt>
                <c:pt idx="9128">
                  <c:v>-199.02261163544699</c:v>
                </c:pt>
                <c:pt idx="9129">
                  <c:v>-198.71709073096699</c:v>
                </c:pt>
                <c:pt idx="9130">
                  <c:v>-198.41157104492299</c:v>
                </c:pt>
                <c:pt idx="9131">
                  <c:v>-198.10605837227899</c:v>
                </c:pt>
                <c:pt idx="9132">
                  <c:v>-197.80055850799801</c:v>
                </c:pt>
                <c:pt idx="9133">
                  <c:v>-197.495077247045</c:v>
                </c:pt>
                <c:pt idx="9134">
                  <c:v>-197.18962038438301</c:v>
                </c:pt>
                <c:pt idx="9135">
                  <c:v>-196.88419371497801</c:v>
                </c:pt>
                <c:pt idx="9136">
                  <c:v>-196.57880303379099</c:v>
                </c:pt>
                <c:pt idx="9137">
                  <c:v>-196.273454135789</c:v>
                </c:pt>
                <c:pt idx="9138">
                  <c:v>-195.968152815933</c:v>
                </c:pt>
                <c:pt idx="9139">
                  <c:v>-195.66290486918999</c:v>
                </c:pt>
                <c:pt idx="9140">
                  <c:v>-195.35771609052199</c:v>
                </c:pt>
                <c:pt idx="9141">
                  <c:v>-195.05259228001</c:v>
                </c:pt>
                <c:pt idx="9142">
                  <c:v>-194.747542428938</c:v>
                </c:pt>
                <c:pt idx="9143">
                  <c:v>-194.44258416234501</c:v>
                </c:pt>
                <c:pt idx="9144">
                  <c:v>-194.13773655106601</c:v>
                </c:pt>
                <c:pt idx="9145">
                  <c:v>-193.83301866593399</c:v>
                </c:pt>
                <c:pt idx="9146">
                  <c:v>-193.52844957778299</c:v>
                </c:pt>
                <c:pt idx="9147">
                  <c:v>-193.22404835744501</c:v>
                </c:pt>
                <c:pt idx="9148">
                  <c:v>-192.91983407575299</c:v>
                </c:pt>
                <c:pt idx="9149">
                  <c:v>-192.61582580354201</c:v>
                </c:pt>
                <c:pt idx="9150">
                  <c:v>-192.31204261164399</c:v>
                </c:pt>
                <c:pt idx="9151">
                  <c:v>-192.00850357089399</c:v>
                </c:pt>
                <c:pt idx="9152">
                  <c:v>-191.70522775212299</c:v>
                </c:pt>
                <c:pt idx="9153">
                  <c:v>-191.402234226166</c:v>
                </c:pt>
                <c:pt idx="9154">
                  <c:v>-191.09954206385601</c:v>
                </c:pt>
                <c:pt idx="9155">
                  <c:v>-190.797170336026</c:v>
                </c:pt>
                <c:pt idx="9156">
                  <c:v>-190.49513811351</c:v>
                </c:pt>
                <c:pt idx="9157">
                  <c:v>-190.19346446713999</c:v>
                </c:pt>
                <c:pt idx="9158">
                  <c:v>-189.89216846775099</c:v>
                </c:pt>
                <c:pt idx="9159">
                  <c:v>-189.591269186175</c:v>
                </c:pt>
                <c:pt idx="9160">
                  <c:v>-189.29078274729099</c:v>
                </c:pt>
                <c:pt idx="9161">
                  <c:v>-188.99069195280001</c:v>
                </c:pt>
                <c:pt idx="9162">
                  <c:v>-188.690958536154</c:v>
                </c:pt>
                <c:pt idx="9163">
                  <c:v>-188.39154389851001</c:v>
                </c:pt>
                <c:pt idx="9164">
                  <c:v>-188.092409441028</c:v>
                </c:pt>
                <c:pt idx="9165">
                  <c:v>-187.79351656486801</c:v>
                </c:pt>
                <c:pt idx="9166">
                  <c:v>-187.49482667118701</c:v>
                </c:pt>
                <c:pt idx="9167">
                  <c:v>-187.19630116114601</c:v>
                </c:pt>
                <c:pt idx="9168">
                  <c:v>-186.89790143590301</c:v>
                </c:pt>
                <c:pt idx="9169">
                  <c:v>-186.599588896618</c:v>
                </c:pt>
                <c:pt idx="9170">
                  <c:v>-186.30132494444899</c:v>
                </c:pt>
                <c:pt idx="9171">
                  <c:v>-186.003070980556</c:v>
                </c:pt>
                <c:pt idx="9172">
                  <c:v>-185.704788406098</c:v>
                </c:pt>
                <c:pt idx="9173">
                  <c:v>-185.40643862223399</c:v>
                </c:pt>
                <c:pt idx="9174">
                  <c:v>-185.10798303012299</c:v>
                </c:pt>
                <c:pt idx="9175">
                  <c:v>-184.80938303092401</c:v>
                </c:pt>
                <c:pt idx="9176">
                  <c:v>-184.51060002579601</c:v>
                </c:pt>
                <c:pt idx="9177">
                  <c:v>-184.21159541589901</c:v>
                </c:pt>
                <c:pt idx="9178">
                  <c:v>-183.91233060239199</c:v>
                </c:pt>
                <c:pt idx="9179">
                  <c:v>-183.612766986433</c:v>
                </c:pt>
                <c:pt idx="9180">
                  <c:v>-183.31286596918099</c:v>
                </c:pt>
                <c:pt idx="9181">
                  <c:v>-183.012588951797</c:v>
                </c:pt>
                <c:pt idx="9182">
                  <c:v>-182.71189733543801</c:v>
                </c:pt>
                <c:pt idx="9183">
                  <c:v>-182.41075252860301</c:v>
                </c:pt>
                <c:pt idx="9184">
                  <c:v>-182.10912836477601</c:v>
                </c:pt>
                <c:pt idx="9185">
                  <c:v>-181.807036527652</c:v>
                </c:pt>
                <c:pt idx="9186">
                  <c:v>-181.504495882398</c:v>
                </c:pt>
                <c:pt idx="9187">
                  <c:v>-181.20152529418399</c:v>
                </c:pt>
                <c:pt idx="9188">
                  <c:v>-180.898143628177</c:v>
                </c:pt>
                <c:pt idx="9189">
                  <c:v>-180.59436974954599</c:v>
                </c:pt>
                <c:pt idx="9190">
                  <c:v>-180.29022252345899</c:v>
                </c:pt>
                <c:pt idx="9191">
                  <c:v>-179.98572081508499</c:v>
                </c:pt>
                <c:pt idx="9192">
                  <c:v>-179.68088348959199</c:v>
                </c:pt>
                <c:pt idx="9193">
                  <c:v>-179.37572941214799</c:v>
                </c:pt>
                <c:pt idx="9194">
                  <c:v>-179.070277447922</c:v>
                </c:pt>
                <c:pt idx="9195">
                  <c:v>-178.764546462082</c:v>
                </c:pt>
                <c:pt idx="9196">
                  <c:v>-178.458555319797</c:v>
                </c:pt>
                <c:pt idx="9197">
                  <c:v>-178.152322886235</c:v>
                </c:pt>
                <c:pt idx="9198">
                  <c:v>-177.84586802656401</c:v>
                </c:pt>
                <c:pt idx="9199">
                  <c:v>-177.53920960595201</c:v>
                </c:pt>
                <c:pt idx="9200">
                  <c:v>-177.23236648956899</c:v>
                </c:pt>
                <c:pt idx="9201">
                  <c:v>-176.92535754258199</c:v>
                </c:pt>
                <c:pt idx="9202">
                  <c:v>-176.618201630161</c:v>
                </c:pt>
                <c:pt idx="9203">
                  <c:v>-176.310917617472</c:v>
                </c:pt>
                <c:pt idx="9204">
                  <c:v>-176.00352436968501</c:v>
                </c:pt>
                <c:pt idx="9205">
                  <c:v>-175.69604075196801</c:v>
                </c:pt>
                <c:pt idx="9206">
                  <c:v>-175.388485629489</c:v>
                </c:pt>
                <c:pt idx="9207">
                  <c:v>-175.080877867418</c:v>
                </c:pt>
                <c:pt idx="9208">
                  <c:v>-174.77323633092101</c:v>
                </c:pt>
                <c:pt idx="9209">
                  <c:v>-174.46557988516801</c:v>
                </c:pt>
                <c:pt idx="9210">
                  <c:v>-174.15792739532699</c:v>
                </c:pt>
                <c:pt idx="9211">
                  <c:v>-173.850297726566</c:v>
                </c:pt>
                <c:pt idx="9212">
                  <c:v>-173.54270974405401</c:v>
                </c:pt>
                <c:pt idx="9213">
                  <c:v>-173.23518231295901</c:v>
                </c:pt>
                <c:pt idx="9214">
                  <c:v>-172.927734298449</c:v>
                </c:pt>
                <c:pt idx="9215">
                  <c:v>-172.620384565694</c:v>
                </c:pt>
                <c:pt idx="9216">
                  <c:v>-172.31315197986001</c:v>
                </c:pt>
                <c:pt idx="9217">
                  <c:v>-172.00605540611801</c:v>
                </c:pt>
                <c:pt idx="9218">
                  <c:v>-171.69911370963399</c:v>
                </c:pt>
                <c:pt idx="9219">
                  <c:v>-171.392345755577</c:v>
                </c:pt>
                <c:pt idx="9220">
                  <c:v>-171.085770409117</c:v>
                </c:pt>
                <c:pt idx="9221">
                  <c:v>-170.77940653542001</c:v>
                </c:pt>
                <c:pt idx="9222">
                  <c:v>-170.47327299965599</c:v>
                </c:pt>
                <c:pt idx="9223">
                  <c:v>-170.16738866699299</c:v>
                </c:pt>
                <c:pt idx="9224">
                  <c:v>-169.861772402599</c:v>
                </c:pt>
                <c:pt idx="9225">
                  <c:v>-169.556443071643</c:v>
                </c:pt>
                <c:pt idx="9226">
                  <c:v>-169.251414726734</c:v>
                </c:pt>
                <c:pt idx="9227">
                  <c:v>-168.94668217933801</c:v>
                </c:pt>
                <c:pt idx="9228">
                  <c:v>-168.64223543290899</c:v>
                </c:pt>
                <c:pt idx="9229">
                  <c:v>-168.33806449089801</c:v>
                </c:pt>
                <c:pt idx="9230">
                  <c:v>-168.03415935675801</c:v>
                </c:pt>
                <c:pt idx="9231">
                  <c:v>-167.73051003394301</c:v>
                </c:pt>
                <c:pt idx="9232">
                  <c:v>-167.427106525906</c:v>
                </c:pt>
                <c:pt idx="9233">
                  <c:v>-167.123938836099</c:v>
                </c:pt>
                <c:pt idx="9234">
                  <c:v>-166.82099696797499</c:v>
                </c:pt>
                <c:pt idx="9235">
                  <c:v>-166.51827092498701</c:v>
                </c:pt>
                <c:pt idx="9236">
                  <c:v>-166.215750710588</c:v>
                </c:pt>
                <c:pt idx="9237">
                  <c:v>-165.91342632823</c:v>
                </c:pt>
                <c:pt idx="9238">
                  <c:v>-165.611287781367</c:v>
                </c:pt>
                <c:pt idx="9239">
                  <c:v>-165.30932507345099</c:v>
                </c:pt>
                <c:pt idx="9240">
                  <c:v>-165.007528207935</c:v>
                </c:pt>
                <c:pt idx="9241">
                  <c:v>-164.70588718827199</c:v>
                </c:pt>
                <c:pt idx="9242">
                  <c:v>-164.404392017915</c:v>
                </c:pt>
                <c:pt idx="9243">
                  <c:v>-164.10303270031699</c:v>
                </c:pt>
                <c:pt idx="9244">
                  <c:v>-163.80179923892999</c:v>
                </c:pt>
                <c:pt idx="9245">
                  <c:v>-163.50068163720701</c:v>
                </c:pt>
                <c:pt idx="9246">
                  <c:v>-163.199669898602</c:v>
                </c:pt>
                <c:pt idx="9247">
                  <c:v>-162.89875402656699</c:v>
                </c:pt>
                <c:pt idx="9248">
                  <c:v>-162.597924024554</c:v>
                </c:pt>
                <c:pt idx="9249">
                  <c:v>-162.29716989601701</c:v>
                </c:pt>
                <c:pt idx="9250">
                  <c:v>-161.99648164440899</c:v>
                </c:pt>
                <c:pt idx="9251">
                  <c:v>-161.695849273183</c:v>
                </c:pt>
                <c:pt idx="9252">
                  <c:v>-161.39526278579001</c:v>
                </c:pt>
                <c:pt idx="9253">
                  <c:v>-161.09471218568501</c:v>
                </c:pt>
                <c:pt idx="9254">
                  <c:v>-160.794187476319</c:v>
                </c:pt>
                <c:pt idx="9255">
                  <c:v>-160.49367866114699</c:v>
                </c:pt>
                <c:pt idx="9256">
                  <c:v>-160.19317574362</c:v>
                </c:pt>
                <c:pt idx="9257">
                  <c:v>-159.89266872719099</c:v>
                </c:pt>
                <c:pt idx="9258">
                  <c:v>-159.59214761531399</c:v>
                </c:pt>
                <c:pt idx="9259">
                  <c:v>-159.291602411441</c:v>
                </c:pt>
                <c:pt idx="9260">
                  <c:v>-158.99102311902499</c:v>
                </c:pt>
                <c:pt idx="9261">
                  <c:v>-158.69039974151801</c:v>
                </c:pt>
                <c:pt idx="9262">
                  <c:v>-158.389722282375</c:v>
                </c:pt>
                <c:pt idx="9263">
                  <c:v>-158.088980745046</c:v>
                </c:pt>
                <c:pt idx="9264">
                  <c:v>-157.78816513298699</c:v>
                </c:pt>
                <c:pt idx="9265">
                  <c:v>-157.48726544964799</c:v>
                </c:pt>
                <c:pt idx="9266">
                  <c:v>-157.18627169848401</c:v>
                </c:pt>
                <c:pt idx="9267">
                  <c:v>-156.88517388294599</c:v>
                </c:pt>
                <c:pt idx="9268">
                  <c:v>-156.58396200648801</c:v>
                </c:pt>
                <c:pt idx="9269">
                  <c:v>-156.282626072563</c:v>
                </c:pt>
                <c:pt idx="9270">
                  <c:v>-155.981156084623</c:v>
                </c:pt>
                <c:pt idx="9271">
                  <c:v>-155.67954204612101</c:v>
                </c:pt>
                <c:pt idx="9272">
                  <c:v>-155.37777396051101</c:v>
                </c:pt>
                <c:pt idx="9273">
                  <c:v>-155.07584214806599</c:v>
                </c:pt>
                <c:pt idx="9274">
                  <c:v>-154.773743509681</c:v>
                </c:pt>
                <c:pt idx="9275">
                  <c:v>-154.47148115687699</c:v>
                </c:pt>
                <c:pt idx="9276">
                  <c:v>-154.169058443918</c:v>
                </c:pt>
                <c:pt idx="9277">
                  <c:v>-153.866478725071</c:v>
                </c:pt>
                <c:pt idx="9278">
                  <c:v>-153.56374535460199</c:v>
                </c:pt>
                <c:pt idx="9279">
                  <c:v>-153.260861686776</c:v>
                </c:pt>
                <c:pt idx="9280">
                  <c:v>-152.95783107585899</c:v>
                </c:pt>
                <c:pt idx="9281">
                  <c:v>-152.654656876118</c:v>
                </c:pt>
                <c:pt idx="9282">
                  <c:v>-152.351342441817</c:v>
                </c:pt>
                <c:pt idx="9283">
                  <c:v>-152.04789112722301</c:v>
                </c:pt>
                <c:pt idx="9284">
                  <c:v>-151.74430628660099</c:v>
                </c:pt>
                <c:pt idx="9285">
                  <c:v>-151.44059127421701</c:v>
                </c:pt>
                <c:pt idx="9286">
                  <c:v>-151.13674944433799</c:v>
                </c:pt>
                <c:pt idx="9287">
                  <c:v>-150.83278415122899</c:v>
                </c:pt>
                <c:pt idx="9288">
                  <c:v>-150.52869874915501</c:v>
                </c:pt>
                <c:pt idx="9289">
                  <c:v>-150.22449659238299</c:v>
                </c:pt>
                <c:pt idx="9290">
                  <c:v>-149.92018103517799</c:v>
                </c:pt>
                <c:pt idx="9291">
                  <c:v>-149.615755431807</c:v>
                </c:pt>
                <c:pt idx="9292">
                  <c:v>-149.31122313653401</c:v>
                </c:pt>
                <c:pt idx="9293">
                  <c:v>-149.00658750362601</c:v>
                </c:pt>
                <c:pt idx="9294">
                  <c:v>-148.70185188734899</c:v>
                </c:pt>
                <c:pt idx="9295">
                  <c:v>-148.397019641969</c:v>
                </c:pt>
                <c:pt idx="9296">
                  <c:v>-148.09209412175099</c:v>
                </c:pt>
                <c:pt idx="9297">
                  <c:v>-147.787078680961</c:v>
                </c:pt>
                <c:pt idx="9298">
                  <c:v>-147.48197667386401</c:v>
                </c:pt>
                <c:pt idx="9299">
                  <c:v>-147.176791454728</c:v>
                </c:pt>
                <c:pt idx="9300">
                  <c:v>-146.87152637781699</c:v>
                </c:pt>
                <c:pt idx="9301">
                  <c:v>-146.56618479739799</c:v>
                </c:pt>
                <c:pt idx="9302">
                  <c:v>-146.260770067735</c:v>
                </c:pt>
                <c:pt idx="9303">
                  <c:v>-145.95528554309601</c:v>
                </c:pt>
                <c:pt idx="9304">
                  <c:v>-145.64973457774599</c:v>
                </c:pt>
                <c:pt idx="9305">
                  <c:v>-145.34412052594999</c:v>
                </c:pt>
                <c:pt idx="9306">
                  <c:v>-145.03844674197501</c:v>
                </c:pt>
                <c:pt idx="9307">
                  <c:v>-144.73271658008599</c:v>
                </c:pt>
                <c:pt idx="9308">
                  <c:v>-144.426933394549</c:v>
                </c:pt>
                <c:pt idx="9309">
                  <c:v>-144.12110053962999</c:v>
                </c:pt>
                <c:pt idx="9310">
                  <c:v>-143.81522136959501</c:v>
                </c:pt>
                <c:pt idx="9311">
                  <c:v>-143.50929923871001</c:v>
                </c:pt>
                <c:pt idx="9312">
                  <c:v>-143.20333750123999</c:v>
                </c:pt>
                <c:pt idx="9313">
                  <c:v>-142.89733951145101</c:v>
                </c:pt>
                <c:pt idx="9314">
                  <c:v>-142.591308623609</c:v>
                </c:pt>
                <c:pt idx="9315">
                  <c:v>-142.28524819198</c:v>
                </c:pt>
                <c:pt idx="9316">
                  <c:v>-141.97916157082901</c:v>
                </c:pt>
                <c:pt idx="9317">
                  <c:v>-141.673052114423</c:v>
                </c:pt>
                <c:pt idx="9318">
                  <c:v>-141.36692317702801</c:v>
                </c:pt>
                <c:pt idx="9319">
                  <c:v>-141.060778112908</c:v>
                </c:pt>
                <c:pt idx="9320">
                  <c:v>-140.754620276331</c:v>
                </c:pt>
                <c:pt idx="9321">
                  <c:v>-140.44845302156099</c:v>
                </c:pt>
                <c:pt idx="9322">
                  <c:v>-140.14227970286501</c:v>
                </c:pt>
                <c:pt idx="9323">
                  <c:v>-139.836103674508</c:v>
                </c:pt>
                <c:pt idx="9324">
                  <c:v>-139.529928290756</c:v>
                </c:pt>
                <c:pt idx="9325">
                  <c:v>-139.223756905876</c:v>
                </c:pt>
                <c:pt idx="9326">
                  <c:v>-138.917592874132</c:v>
                </c:pt>
                <c:pt idx="9327">
                  <c:v>-138.61143954979099</c:v>
                </c:pt>
                <c:pt idx="9328">
                  <c:v>-138.305300287118</c:v>
                </c:pt>
                <c:pt idx="9329">
                  <c:v>-137.99917844038001</c:v>
                </c:pt>
                <c:pt idx="9330">
                  <c:v>-137.69307736384201</c:v>
                </c:pt>
                <c:pt idx="9331">
                  <c:v>-137.38700041177</c:v>
                </c:pt>
                <c:pt idx="9332">
                  <c:v>-137.08095093842999</c:v>
                </c:pt>
                <c:pt idx="9333">
                  <c:v>-136.77493229808701</c:v>
                </c:pt>
                <c:pt idx="9334">
                  <c:v>-136.46894784500699</c:v>
                </c:pt>
                <c:pt idx="9335">
                  <c:v>-136.163000899309</c:v>
                </c:pt>
                <c:pt idx="9336">
                  <c:v>-135.85709327895501</c:v>
                </c:pt>
                <c:pt idx="9337">
                  <c:v>-135.55122474303201</c:v>
                </c:pt>
                <c:pt idx="9338">
                  <c:v>-135.245394901655</c:v>
                </c:pt>
                <c:pt idx="9339">
                  <c:v>-134.93960336494101</c:v>
                </c:pt>
                <c:pt idx="9340">
                  <c:v>-134.63384974300399</c:v>
                </c:pt>
                <c:pt idx="9341">
                  <c:v>-134.32813364595901</c:v>
                </c:pt>
                <c:pt idx="9342">
                  <c:v>-134.022454683923</c:v>
                </c:pt>
                <c:pt idx="9343">
                  <c:v>-133.71681246701101</c:v>
                </c:pt>
                <c:pt idx="9344">
                  <c:v>-133.41120660533699</c:v>
                </c:pt>
                <c:pt idx="9345">
                  <c:v>-133.10563670901701</c:v>
                </c:pt>
                <c:pt idx="9346">
                  <c:v>-132.800102388168</c:v>
                </c:pt>
                <c:pt idx="9347">
                  <c:v>-132.494603252903</c:v>
                </c:pt>
                <c:pt idx="9348">
                  <c:v>-132.18913891333801</c:v>
                </c:pt>
                <c:pt idx="9349">
                  <c:v>-131.88370897959001</c:v>
                </c:pt>
                <c:pt idx="9350">
                  <c:v>-131.57831306177201</c:v>
                </c:pt>
                <c:pt idx="9351">
                  <c:v>-131.27295077000099</c:v>
                </c:pt>
                <c:pt idx="9352">
                  <c:v>-130.96762171439201</c:v>
                </c:pt>
                <c:pt idx="9353">
                  <c:v>-130.66232550506001</c:v>
                </c:pt>
                <c:pt idx="9354">
                  <c:v>-130.35706175211999</c:v>
                </c:pt>
                <c:pt idx="9355">
                  <c:v>-130.05183006568899</c:v>
                </c:pt>
                <c:pt idx="9356">
                  <c:v>-129.74663005588101</c:v>
                </c:pt>
                <c:pt idx="9357">
                  <c:v>-129.441461332811</c:v>
                </c:pt>
                <c:pt idx="9358">
                  <c:v>-129.136323506596</c:v>
                </c:pt>
                <c:pt idx="9359">
                  <c:v>-128.83121618735001</c:v>
                </c:pt>
                <c:pt idx="9360">
                  <c:v>-128.52613898518899</c:v>
                </c:pt>
                <c:pt idx="9361">
                  <c:v>-128.22109151022801</c:v>
                </c:pt>
                <c:pt idx="9362">
                  <c:v>-127.916073372583</c:v>
                </c:pt>
                <c:pt idx="9363">
                  <c:v>-127.611084182368</c:v>
                </c:pt>
                <c:pt idx="9364">
                  <c:v>-127.3061235497</c:v>
                </c:pt>
                <c:pt idx="9365">
                  <c:v>-127.001191084694</c:v>
                </c:pt>
                <c:pt idx="9366">
                  <c:v>-126.696286397465</c:v>
                </c:pt>
                <c:pt idx="9367">
                  <c:v>-126.39140909812799</c:v>
                </c:pt>
                <c:pt idx="9368">
                  <c:v>-126.086558796799</c:v>
                </c:pt>
                <c:pt idx="9369">
                  <c:v>-125.78173510359299</c:v>
                </c:pt>
                <c:pt idx="9370">
                  <c:v>-125.476937628625</c:v>
                </c:pt>
                <c:pt idx="9371">
                  <c:v>-125.172165982012</c:v>
                </c:pt>
                <c:pt idx="9372">
                  <c:v>-124.86741977386799</c:v>
                </c:pt>
                <c:pt idx="9373">
                  <c:v>-124.562698614308</c:v>
                </c:pt>
                <c:pt idx="9374">
                  <c:v>-124.258002113449</c:v>
                </c:pt>
                <c:pt idx="9375">
                  <c:v>-123.953329881405</c:v>
                </c:pt>
                <c:pt idx="9376">
                  <c:v>-123.64868152829099</c:v>
                </c:pt>
                <c:pt idx="9377">
                  <c:v>-123.344056664224</c:v>
                </c:pt>
                <c:pt idx="9378">
                  <c:v>-123.039454899319</c:v>
                </c:pt>
                <c:pt idx="9379">
                  <c:v>-122.73487584369001</c:v>
                </c:pt>
                <c:pt idx="9380">
                  <c:v>-122.430319107453</c:v>
                </c:pt>
                <c:pt idx="9381">
                  <c:v>-122.12578430072401</c:v>
                </c:pt>
                <c:pt idx="9382">
                  <c:v>-121.821271033618</c:v>
                </c:pt>
                <c:pt idx="9383">
                  <c:v>-121.516778916251</c:v>
                </c:pt>
                <c:pt idx="9384">
                  <c:v>-121.212307558737</c:v>
                </c:pt>
                <c:pt idx="9385">
                  <c:v>-120.907856571192</c:v>
                </c:pt>
                <c:pt idx="9386">
                  <c:v>-120.603425563732</c:v>
                </c:pt>
                <c:pt idx="9387">
                  <c:v>-120.299014146472</c:v>
                </c:pt>
                <c:pt idx="9388">
                  <c:v>-119.994621929527</c:v>
                </c:pt>
                <c:pt idx="9389">
                  <c:v>-119.690248523012</c:v>
                </c:pt>
                <c:pt idx="9390">
                  <c:v>-119.385893537043</c:v>
                </c:pt>
                <c:pt idx="9391">
                  <c:v>-119.081556581736</c:v>
                </c:pt>
                <c:pt idx="9392">
                  <c:v>-118.777237267206</c:v>
                </c:pt>
                <c:pt idx="9393">
                  <c:v>-118.472935203567</c:v>
                </c:pt>
                <c:pt idx="9394">
                  <c:v>-118.168650000936</c:v>
                </c:pt>
                <c:pt idx="9395">
                  <c:v>-117.86438126942799</c:v>
                </c:pt>
                <c:pt idx="9396">
                  <c:v>-117.56012861915799</c:v>
                </c:pt>
                <c:pt idx="9397">
                  <c:v>-117.255891660242</c:v>
                </c:pt>
                <c:pt idx="9398">
                  <c:v>-116.951670002794</c:v>
                </c:pt>
                <c:pt idx="9399">
                  <c:v>-116.647463256931</c:v>
                </c:pt>
                <c:pt idx="9400">
                  <c:v>-116.34327103276701</c:v>
                </c:pt>
                <c:pt idx="9401">
                  <c:v>-116.039092940419</c:v>
                </c:pt>
                <c:pt idx="9402">
                  <c:v>-115.734928590001</c:v>
                </c:pt>
                <c:pt idx="9403">
                  <c:v>-115.430777591629</c:v>
                </c:pt>
                <c:pt idx="9404">
                  <c:v>-115.126639555418</c:v>
                </c:pt>
                <c:pt idx="9405">
                  <c:v>-114.822514091483</c:v>
                </c:pt>
                <c:pt idx="9406">
                  <c:v>-114.51840080994</c:v>
                </c:pt>
                <c:pt idx="9407">
                  <c:v>-114.214299320905</c:v>
                </c:pt>
                <c:pt idx="9408">
                  <c:v>-113.910209234492</c:v>
                </c:pt>
                <c:pt idx="9409">
                  <c:v>-113.606130160818</c:v>
                </c:pt>
                <c:pt idx="9410">
                  <c:v>-113.302061709996</c:v>
                </c:pt>
                <c:pt idx="9411">
                  <c:v>-112.99800349214399</c:v>
                </c:pt>
                <c:pt idx="9412">
                  <c:v>-112.69395511737601</c:v>
                </c:pt>
                <c:pt idx="9413">
                  <c:v>-112.389916195807</c:v>
                </c:pt>
                <c:pt idx="9414">
                  <c:v>-112.08588633755301</c:v>
                </c:pt>
                <c:pt idx="9415">
                  <c:v>-111.781865152729</c:v>
                </c:pt>
                <c:pt idx="9416">
                  <c:v>-111.477852251451</c:v>
                </c:pt>
                <c:pt idx="9417">
                  <c:v>-111.173847243834</c:v>
                </c:pt>
                <c:pt idx="9418">
                  <c:v>-110.869849739993</c:v>
                </c:pt>
                <c:pt idx="9419">
                  <c:v>-110.56585935004399</c:v>
                </c:pt>
                <c:pt idx="9420">
                  <c:v>-110.26187568410199</c:v>
                </c:pt>
                <c:pt idx="9421">
                  <c:v>-109.957898352282</c:v>
                </c:pt>
                <c:pt idx="9422">
                  <c:v>-109.653926964701</c:v>
                </c:pt>
                <c:pt idx="9423">
                  <c:v>-109.349961131472</c:v>
                </c:pt>
                <c:pt idx="9424">
                  <c:v>-109.046000462712</c:v>
                </c:pt>
                <c:pt idx="9425">
                  <c:v>-108.742044568537</c:v>
                </c:pt>
                <c:pt idx="9426">
                  <c:v>-108.43809305905999</c:v>
                </c:pt>
                <c:pt idx="9427">
                  <c:v>-108.134145544398</c:v>
                </c:pt>
                <c:pt idx="9428">
                  <c:v>-107.830201634666</c:v>
                </c:pt>
                <c:pt idx="9429">
                  <c:v>-107.52626093998001</c:v>
                </c:pt>
                <c:pt idx="9430">
                  <c:v>-107.222323070455</c:v>
                </c:pt>
                <c:pt idx="9431">
                  <c:v>-106.918387636205</c:v>
                </c:pt>
                <c:pt idx="9432">
                  <c:v>-106.61445424734799</c:v>
                </c:pt>
                <c:pt idx="9433">
                  <c:v>-106.310522513997</c:v>
                </c:pt>
                <c:pt idx="9434">
                  <c:v>-106.006592046268</c:v>
                </c:pt>
                <c:pt idx="9435">
                  <c:v>-105.702662454278</c:v>
                </c:pt>
                <c:pt idx="9436">
                  <c:v>-105.39873334814</c:v>
                </c:pt>
                <c:pt idx="9437">
                  <c:v>-105.09480433797</c:v>
                </c:pt>
                <c:pt idx="9438">
                  <c:v>-104.790875033885</c:v>
                </c:pt>
                <c:pt idx="9439">
                  <c:v>-104.486945045998</c:v>
                </c:pt>
                <c:pt idx="9440">
                  <c:v>-104.18301398442701</c:v>
                </c:pt>
                <c:pt idx="9441">
                  <c:v>-103.879081459285</c:v>
                </c:pt>
                <c:pt idx="9442">
                  <c:v>-103.575147080688</c:v>
                </c:pt>
                <c:pt idx="9443">
                  <c:v>-103.27121045875199</c:v>
                </c:pt>
                <c:pt idx="9444">
                  <c:v>-102.96727120359201</c:v>
                </c:pt>
                <c:pt idx="9445">
                  <c:v>-102.663328925323</c:v>
                </c:pt>
                <c:pt idx="9446">
                  <c:v>-102.359383234061</c:v>
                </c:pt>
                <c:pt idx="9447">
                  <c:v>-102.055433739921</c:v>
                </c:pt>
                <c:pt idx="9448">
                  <c:v>-101.75148005301899</c:v>
                </c:pt>
                <c:pt idx="9449">
                  <c:v>-101.44752178346999</c:v>
                </c:pt>
                <c:pt idx="9450">
                  <c:v>-101.143558541389</c:v>
                </c:pt>
                <c:pt idx="9451">
                  <c:v>-100.839589938145</c:v>
                </c:pt>
                <c:pt idx="9452">
                  <c:v>-100.53561570145099</c:v>
                </c:pt>
                <c:pt idx="9453">
                  <c:v>-100.231635768098</c:v>
                </c:pt>
                <c:pt idx="9454">
                  <c:v>-99.927650096699594</c:v>
                </c:pt>
                <c:pt idx="9455">
                  <c:v>-99.623658645867195</c:v>
                </c:pt>
                <c:pt idx="9456">
                  <c:v>-99.319661374214306</c:v>
                </c:pt>
                <c:pt idx="9457">
                  <c:v>-99.015658240353702</c:v>
                </c:pt>
                <c:pt idx="9458">
                  <c:v>-98.7116492028983</c:v>
                </c:pt>
                <c:pt idx="9459">
                  <c:v>-98.407634220461006</c:v>
                </c:pt>
                <c:pt idx="9460">
                  <c:v>-98.103613251654593</c:v>
                </c:pt>
                <c:pt idx="9461">
                  <c:v>-97.799586255091995</c:v>
                </c:pt>
                <c:pt idx="9462">
                  <c:v>-97.495553189386101</c:v>
                </c:pt>
                <c:pt idx="9463">
                  <c:v>-97.1915140131497</c:v>
                </c:pt>
                <c:pt idx="9464">
                  <c:v>-96.887468684995596</c:v>
                </c:pt>
                <c:pt idx="9465">
                  <c:v>-96.583417163536794</c:v>
                </c:pt>
                <c:pt idx="9466">
                  <c:v>-96.279359407386195</c:v>
                </c:pt>
                <c:pt idx="9467">
                  <c:v>-95.975295375156406</c:v>
                </c:pt>
                <c:pt idx="9468">
                  <c:v>-95.6712250254606</c:v>
                </c:pt>
                <c:pt idx="9469">
                  <c:v>-95.367148316911397</c:v>
                </c:pt>
                <c:pt idx="9470">
                  <c:v>-95.063065208121799</c:v>
                </c:pt>
                <c:pt idx="9471">
                  <c:v>-94.758975657704596</c:v>
                </c:pt>
                <c:pt idx="9472">
                  <c:v>-94.454879624272607</c:v>
                </c:pt>
                <c:pt idx="9473">
                  <c:v>-94.150777066438906</c:v>
                </c:pt>
                <c:pt idx="9474">
                  <c:v>-93.846667942816097</c:v>
                </c:pt>
                <c:pt idx="9475">
                  <c:v>-93.542552212017199</c:v>
                </c:pt>
                <c:pt idx="9476">
                  <c:v>-93.2384298326551</c:v>
                </c:pt>
                <c:pt idx="9477">
                  <c:v>-92.934300763342605</c:v>
                </c:pt>
                <c:pt idx="9478">
                  <c:v>-92.630164962692504</c:v>
                </c:pt>
                <c:pt idx="9479">
                  <c:v>-92.326022389317799</c:v>
                </c:pt>
                <c:pt idx="9480">
                  <c:v>-92.021873001831196</c:v>
                </c:pt>
                <c:pt idx="9481">
                  <c:v>-91.717716758845697</c:v>
                </c:pt>
                <c:pt idx="9482">
                  <c:v>-91.413553618974106</c:v>
                </c:pt>
                <c:pt idx="9483">
                  <c:v>-91.109383540829299</c:v>
                </c:pt>
                <c:pt idx="9484">
                  <c:v>-90.805206483024094</c:v>
                </c:pt>
                <c:pt idx="9485">
                  <c:v>-90.501022404171493</c:v>
                </c:pt>
                <c:pt idx="9486">
                  <c:v>-90.196831262884203</c:v>
                </c:pt>
                <c:pt idx="9487">
                  <c:v>-89.892633017775097</c:v>
                </c:pt>
                <c:pt idx="9488">
                  <c:v>-89.588427627457193</c:v>
                </c:pt>
                <c:pt idx="9489">
                  <c:v>-89.284215050543196</c:v>
                </c:pt>
                <c:pt idx="9490">
                  <c:v>-88.979995245645995</c:v>
                </c:pt>
                <c:pt idx="9491">
                  <c:v>-88.675768171378493</c:v>
                </c:pt>
                <c:pt idx="9492">
                  <c:v>-88.371533786353595</c:v>
                </c:pt>
                <c:pt idx="9493">
                  <c:v>-88.067292049184005</c:v>
                </c:pt>
                <c:pt idx="9494">
                  <c:v>-87.763042918482697</c:v>
                </c:pt>
                <c:pt idx="9495">
                  <c:v>-87.458786352862603</c:v>
                </c:pt>
                <c:pt idx="9496">
                  <c:v>-87.1545223109365</c:v>
                </c:pt>
                <c:pt idx="9497">
                  <c:v>-86.850250751317205</c:v>
                </c:pt>
                <c:pt idx="9498">
                  <c:v>-86.545971632617693</c:v>
                </c:pt>
                <c:pt idx="9499">
                  <c:v>-86.241684913450698</c:v>
                </c:pt>
                <c:pt idx="9500">
                  <c:v>-85.937390552429207</c:v>
                </c:pt>
                <c:pt idx="9501">
                  <c:v>-85.633088508165997</c:v>
                </c:pt>
                <c:pt idx="9502">
                  <c:v>-85.328778739274</c:v>
                </c:pt>
                <c:pt idx="9503">
                  <c:v>-85.024461204366105</c:v>
                </c:pt>
                <c:pt idx="9504">
                  <c:v>-84.720135862055002</c:v>
                </c:pt>
                <c:pt idx="9505">
                  <c:v>-84.415802670953695</c:v>
                </c:pt>
                <c:pt idx="9506">
                  <c:v>-84.111461589675002</c:v>
                </c:pt>
                <c:pt idx="9507">
                  <c:v>-83.807112576831898</c:v>
                </c:pt>
                <c:pt idx="9508">
                  <c:v>-83.502755591037001</c:v>
                </c:pt>
                <c:pt idx="9509">
                  <c:v>-83.198390590903401</c:v>
                </c:pt>
                <c:pt idx="9510">
                  <c:v>-82.894017535043901</c:v>
                </c:pt>
                <c:pt idx="9511">
                  <c:v>-82.589636382071305</c:v>
                </c:pt>
                <c:pt idx="9512">
                  <c:v>-82.285247090598602</c:v>
                </c:pt>
                <c:pt idx="9513">
                  <c:v>-81.980849619238498</c:v>
                </c:pt>
                <c:pt idx="9514">
                  <c:v>-81.676443926603895</c:v>
                </c:pt>
                <c:pt idx="9515">
                  <c:v>-81.372029971307796</c:v>
                </c:pt>
                <c:pt idx="9516">
                  <c:v>-81.067607711962907</c:v>
                </c:pt>
                <c:pt idx="9517">
                  <c:v>-80.763177107182102</c:v>
                </c:pt>
                <c:pt idx="9518">
                  <c:v>-80.458738115578299</c:v>
                </c:pt>
                <c:pt idx="9519">
                  <c:v>-80.154290695764402</c:v>
                </c:pt>
                <c:pt idx="9520">
                  <c:v>-79.849834806353201</c:v>
                </c:pt>
                <c:pt idx="9521">
                  <c:v>-79.545370405957499</c:v>
                </c:pt>
                <c:pt idx="9522">
                  <c:v>-79.2408974531903</c:v>
                </c:pt>
                <c:pt idx="9523">
                  <c:v>-78.936415906664394</c:v>
                </c:pt>
                <c:pt idx="9524">
                  <c:v>-78.631925724992698</c:v>
                </c:pt>
                <c:pt idx="9525">
                  <c:v>-78.327426866788002</c:v>
                </c:pt>
                <c:pt idx="9526">
                  <c:v>-78.022919290663097</c:v>
                </c:pt>
                <c:pt idx="9527">
                  <c:v>-77.718402955231099</c:v>
                </c:pt>
                <c:pt idx="9528">
                  <c:v>-77.413877819114504</c:v>
                </c:pt>
                <c:pt idx="9529">
                  <c:v>-77.109343915208001</c:v>
                </c:pt>
                <c:pt idx="9530">
                  <c:v>-76.804801529330703</c:v>
                </c:pt>
                <c:pt idx="9531">
                  <c:v>-76.500251001092707</c:v>
                </c:pt>
                <c:pt idx="9532">
                  <c:v>-76.195692670103796</c:v>
                </c:pt>
                <c:pt idx="9533">
                  <c:v>-75.891126875974095</c:v>
                </c:pt>
                <c:pt idx="9534">
                  <c:v>-75.586553958313601</c:v>
                </c:pt>
                <c:pt idx="9535">
                  <c:v>-75.281974256732298</c:v>
                </c:pt>
                <c:pt idx="9536">
                  <c:v>-74.977388110840096</c:v>
                </c:pt>
                <c:pt idx="9537">
                  <c:v>-74.672795860247106</c:v>
                </c:pt>
                <c:pt idx="9538">
                  <c:v>-74.368197844563099</c:v>
                </c:pt>
                <c:pt idx="9539">
                  <c:v>-74.063594403398298</c:v>
                </c:pt>
                <c:pt idx="9540">
                  <c:v>-73.758985876362502</c:v>
                </c:pt>
                <c:pt idx="9541">
                  <c:v>-73.454372603065906</c:v>
                </c:pt>
                <c:pt idx="9542">
                  <c:v>-73.149754923118195</c:v>
                </c:pt>
                <c:pt idx="9543">
                  <c:v>-72.845133176129707</c:v>
                </c:pt>
                <c:pt idx="9544">
                  <c:v>-72.540507701710098</c:v>
                </c:pt>
                <c:pt idx="9545">
                  <c:v>-72.235878839469606</c:v>
                </c:pt>
                <c:pt idx="9546">
                  <c:v>-71.931246929018101</c:v>
                </c:pt>
                <c:pt idx="9547">
                  <c:v>-71.626612309965594</c:v>
                </c:pt>
                <c:pt idx="9548">
                  <c:v>-71.321975321921997</c:v>
                </c:pt>
                <c:pt idx="9549">
                  <c:v>-71.017336304497405</c:v>
                </c:pt>
                <c:pt idx="9550">
                  <c:v>-70.712695597301803</c:v>
                </c:pt>
                <c:pt idx="9551">
                  <c:v>-70.408053539945101</c:v>
                </c:pt>
                <c:pt idx="9552">
                  <c:v>-70.103410472037297</c:v>
                </c:pt>
                <c:pt idx="9553">
                  <c:v>-69.798766733188401</c:v>
                </c:pt>
                <c:pt idx="9554">
                  <c:v>-69.494122663008397</c:v>
                </c:pt>
                <c:pt idx="9555">
                  <c:v>-69.189478601107297</c:v>
                </c:pt>
                <c:pt idx="9556">
                  <c:v>-68.884834887094996</c:v>
                </c:pt>
                <c:pt idx="9557">
                  <c:v>-68.580191860581607</c:v>
                </c:pt>
                <c:pt idx="9558">
                  <c:v>-68.275549861176998</c:v>
                </c:pt>
                <c:pt idx="9559">
                  <c:v>-67.970909228491195</c:v>
                </c:pt>
                <c:pt idx="9560">
                  <c:v>-67.666270302134194</c:v>
                </c:pt>
                <c:pt idx="9561">
                  <c:v>-67.361633421716107</c:v>
                </c:pt>
                <c:pt idx="9562">
                  <c:v>-67.056998926846603</c:v>
                </c:pt>
                <c:pt idx="9563">
                  <c:v>-66.752367157136007</c:v>
                </c:pt>
                <c:pt idx="9564">
                  <c:v>-66.447738452194102</c:v>
                </c:pt>
                <c:pt idx="9565">
                  <c:v>-66.143113151630899</c:v>
                </c:pt>
                <c:pt idx="9566">
                  <c:v>-65.838491595056496</c:v>
                </c:pt>
                <c:pt idx="9567">
                  <c:v>-65.533874122080704</c:v>
                </c:pt>
                <c:pt idx="9568">
                  <c:v>-65.229261072313705</c:v>
                </c:pt>
                <c:pt idx="9569">
                  <c:v>-64.924652785365296</c:v>
                </c:pt>
                <c:pt idx="9570">
                  <c:v>-64.620049600845604</c:v>
                </c:pt>
                <c:pt idx="9571">
                  <c:v>-64.315451858364497</c:v>
                </c:pt>
                <c:pt idx="9572">
                  <c:v>-64.0108598975321</c:v>
                </c:pt>
                <c:pt idx="9573">
                  <c:v>-63.706274057958197</c:v>
                </c:pt>
                <c:pt idx="9574">
                  <c:v>-63.401694679252998</c:v>
                </c:pt>
                <c:pt idx="9575">
                  <c:v>-63.0971221010264</c:v>
                </c:pt>
                <c:pt idx="9576">
                  <c:v>-62.792556662888302</c:v>
                </c:pt>
                <c:pt idx="9577">
                  <c:v>-62.487998704448799</c:v>
                </c:pt>
                <c:pt idx="9578">
                  <c:v>-62.183448565317903</c:v>
                </c:pt>
                <c:pt idx="9579">
                  <c:v>-61.878906585105497</c:v>
                </c:pt>
                <c:pt idx="9580">
                  <c:v>-61.5743731034216</c:v>
                </c:pt>
                <c:pt idx="9581">
                  <c:v>-61.269848459876201</c:v>
                </c:pt>
                <c:pt idx="9582">
                  <c:v>-60.965332994079297</c:v>
                </c:pt>
                <c:pt idx="9583">
                  <c:v>-60.660827045640801</c:v>
                </c:pt>
                <c:pt idx="9584">
                  <c:v>-60.356330954170801</c:v>
                </c:pt>
                <c:pt idx="9585">
                  <c:v>-60.051845059279302</c:v>
                </c:pt>
                <c:pt idx="9586">
                  <c:v>-59.747369700576201</c:v>
                </c:pt>
                <c:pt idx="9587">
                  <c:v>-59.442905217671502</c:v>
                </c:pt>
                <c:pt idx="9588">
                  <c:v>-59.138451950175302</c:v>
                </c:pt>
                <c:pt idx="9589">
                  <c:v>-58.834010237697399</c:v>
                </c:pt>
                <c:pt idx="9590">
                  <c:v>-58.529580419847903</c:v>
                </c:pt>
                <c:pt idx="9591">
                  <c:v>-58.225162836236699</c:v>
                </c:pt>
                <c:pt idx="9592">
                  <c:v>-57.920757826473903</c:v>
                </c:pt>
                <c:pt idx="9593">
                  <c:v>-57.616365730169498</c:v>
                </c:pt>
                <c:pt idx="9594">
                  <c:v>-57.311986886933298</c:v>
                </c:pt>
                <c:pt idx="9595">
                  <c:v>-57.007621636375497</c:v>
                </c:pt>
                <c:pt idx="9596">
                  <c:v>-56.703270318105901</c:v>
                </c:pt>
                <c:pt idx="9597">
                  <c:v>-56.398933271734599</c:v>
                </c:pt>
                <c:pt idx="9598">
                  <c:v>-56.094610836871603</c:v>
                </c:pt>
                <c:pt idx="9599">
                  <c:v>-55.790303353126802</c:v>
                </c:pt>
                <c:pt idx="9600">
                  <c:v>-55.486011160110301</c:v>
                </c:pt>
                <c:pt idx="9601">
                  <c:v>-55.181734597431898</c:v>
                </c:pt>
                <c:pt idx="9602">
                  <c:v>-54.877474004701803</c:v>
                </c:pt>
                <c:pt idx="9603">
                  <c:v>-54.573229721529898</c:v>
                </c:pt>
                <c:pt idx="9604">
                  <c:v>-54.269002087526097</c:v>
                </c:pt>
                <c:pt idx="9605">
                  <c:v>-53.964791442300502</c:v>
                </c:pt>
                <c:pt idx="9606">
                  <c:v>-53.660598125463103</c:v>
                </c:pt>
                <c:pt idx="9607">
                  <c:v>-53.356422476623699</c:v>
                </c:pt>
                <c:pt idx="9608">
                  <c:v>-53.052264835392499</c:v>
                </c:pt>
                <c:pt idx="9609">
                  <c:v>-52.748125541379402</c:v>
                </c:pt>
                <c:pt idx="9610">
                  <c:v>-52.444004934194403</c:v>
                </c:pt>
                <c:pt idx="9611">
                  <c:v>-52.139903353447501</c:v>
                </c:pt>
                <c:pt idx="9612">
                  <c:v>-51.835821138748599</c:v>
                </c:pt>
                <c:pt idx="9613">
                  <c:v>-51.531758629707802</c:v>
                </c:pt>
                <c:pt idx="9614">
                  <c:v>-51.227716165935</c:v>
                </c:pt>
                <c:pt idx="9615">
                  <c:v>-50.923694087040197</c:v>
                </c:pt>
                <c:pt idx="9616">
                  <c:v>-50.619692732633503</c:v>
                </c:pt>
                <c:pt idx="9617">
                  <c:v>-50.315712442324703</c:v>
                </c:pt>
                <c:pt idx="9618">
                  <c:v>-50.011753555723899</c:v>
                </c:pt>
                <c:pt idx="9619">
                  <c:v>-49.707816412440998</c:v>
                </c:pt>
                <c:pt idx="9620">
                  <c:v>-49.403901352086102</c:v>
                </c:pt>
                <c:pt idx="9621">
                  <c:v>-49.100008714269102</c:v>
                </c:pt>
                <c:pt idx="9622">
                  <c:v>-48.7961388386001</c:v>
                </c:pt>
                <c:pt idx="9623">
                  <c:v>-48.492291939435503</c:v>
                </c:pt>
                <c:pt idx="9624">
                  <c:v>-48.188467535157798</c:v>
                </c:pt>
                <c:pt idx="9625">
                  <c:v>-47.884664903810503</c:v>
                </c:pt>
                <c:pt idx="9626">
                  <c:v>-47.5808833232091</c:v>
                </c:pt>
                <c:pt idx="9627">
                  <c:v>-47.277122071169103</c:v>
                </c:pt>
                <c:pt idx="9628">
                  <c:v>-46.9733804255061</c:v>
                </c:pt>
                <c:pt idx="9629">
                  <c:v>-46.669657664035398</c:v>
                </c:pt>
                <c:pt idx="9630">
                  <c:v>-46.3659530645727</c:v>
                </c:pt>
                <c:pt idx="9631">
                  <c:v>-46.062265904933398</c:v>
                </c:pt>
                <c:pt idx="9632">
                  <c:v>-45.758595462933101</c:v>
                </c:pt>
                <c:pt idx="9633">
                  <c:v>-45.454941016387203</c:v>
                </c:pt>
                <c:pt idx="9634">
                  <c:v>-45.151301843111298</c:v>
                </c:pt>
                <c:pt idx="9635">
                  <c:v>-44.8476772209209</c:v>
                </c:pt>
                <c:pt idx="9636">
                  <c:v>-44.5440664276314</c:v>
                </c:pt>
                <c:pt idx="9637">
                  <c:v>-44.2404687410584</c:v>
                </c:pt>
                <c:pt idx="9638">
                  <c:v>-43.9368834390174</c:v>
                </c:pt>
                <c:pt idx="9639">
                  <c:v>-43.633309799323897</c:v>
                </c:pt>
                <c:pt idx="9640">
                  <c:v>-43.329747099793302</c:v>
                </c:pt>
                <c:pt idx="9641">
                  <c:v>-43.026194618241298</c:v>
                </c:pt>
                <c:pt idx="9642">
                  <c:v>-42.722651632483299</c:v>
                </c:pt>
                <c:pt idx="9643">
                  <c:v>-42.4191174203348</c:v>
                </c:pt>
                <c:pt idx="9644">
                  <c:v>-42.1155912596113</c:v>
                </c:pt>
                <c:pt idx="9645">
                  <c:v>-41.812072428128403</c:v>
                </c:pt>
                <c:pt idx="9646">
                  <c:v>-41.508560203701499</c:v>
                </c:pt>
                <c:pt idx="9647">
                  <c:v>-41.205053864146102</c:v>
                </c:pt>
                <c:pt idx="9648">
                  <c:v>-40.9015526872778</c:v>
                </c:pt>
                <c:pt idx="9649">
                  <c:v>-40.598055950912098</c:v>
                </c:pt>
                <c:pt idx="9650">
                  <c:v>-40.294562932864402</c:v>
                </c:pt>
                <c:pt idx="9651">
                  <c:v>-39.991072910950201</c:v>
                </c:pt>
                <c:pt idx="9652">
                  <c:v>-39.687585162985201</c:v>
                </c:pt>
                <c:pt idx="9653">
                  <c:v>-39.384098966784698</c:v>
                </c:pt>
                <c:pt idx="9654">
                  <c:v>-39.080613600164398</c:v>
                </c:pt>
                <c:pt idx="9655">
                  <c:v>-38.777128340939598</c:v>
                </c:pt>
                <c:pt idx="9656">
                  <c:v>-38.473642466925902</c:v>
                </c:pt>
                <c:pt idx="9657">
                  <c:v>-38.170155255938802</c:v>
                </c:pt>
                <c:pt idx="9658">
                  <c:v>-37.866665985793901</c:v>
                </c:pt>
                <c:pt idx="9659">
                  <c:v>-37.563173934306498</c:v>
                </c:pt>
                <c:pt idx="9660">
                  <c:v>-37.259678379292303</c:v>
                </c:pt>
                <c:pt idx="9661">
                  <c:v>-36.956178598566801</c:v>
                </c:pt>
                <c:pt idx="9662">
                  <c:v>-36.652673869945303</c:v>
                </c:pt>
                <c:pt idx="9663">
                  <c:v>-36.3491634712436</c:v>
                </c:pt>
                <c:pt idx="9664">
                  <c:v>-36.045646680276903</c:v>
                </c:pt>
                <c:pt idx="9665">
                  <c:v>-35.742122774861002</c:v>
                </c:pt>
                <c:pt idx="9666">
                  <c:v>-35.438591032811203</c:v>
                </c:pt>
                <c:pt idx="9667">
                  <c:v>-35.135050731942997</c:v>
                </c:pt>
                <c:pt idx="9668">
                  <c:v>-34.8315011500721</c:v>
                </c:pt>
                <c:pt idx="9669">
                  <c:v>-34.527941565013798</c:v>
                </c:pt>
                <c:pt idx="9670">
                  <c:v>-34.224371254583801</c:v>
                </c:pt>
                <c:pt idx="9671">
                  <c:v>-33.920789496597401</c:v>
                </c:pt>
                <c:pt idx="9672">
                  <c:v>-33.617195568870201</c:v>
                </c:pt>
                <c:pt idx="9673">
                  <c:v>-33.3135887492178</c:v>
                </c:pt>
                <c:pt idx="9674">
                  <c:v>-33.009968315455602</c:v>
                </c:pt>
                <c:pt idx="9675">
                  <c:v>-32.706333545398998</c:v>
                </c:pt>
                <c:pt idx="9676">
                  <c:v>-32.402683716863798</c:v>
                </c:pt>
                <c:pt idx="9677">
                  <c:v>-32.099018107665202</c:v>
                </c:pt>
                <c:pt idx="9678">
                  <c:v>-31.795335995618998</c:v>
                </c:pt>
                <c:pt idx="9679">
                  <c:v>-31.491636658540401</c:v>
                </c:pt>
                <c:pt idx="9680">
                  <c:v>-31.187919374245102</c:v>
                </c:pt>
                <c:pt idx="9681">
                  <c:v>-30.884183420548599</c:v>
                </c:pt>
                <c:pt idx="9682">
                  <c:v>-30.580428075266401</c:v>
                </c:pt>
                <c:pt idx="9683">
                  <c:v>-30.276652616213902</c:v>
                </c:pt>
                <c:pt idx="9684">
                  <c:v>-29.972856321206699</c:v>
                </c:pt>
                <c:pt idx="9685">
                  <c:v>-29.6690384680603</c:v>
                </c:pt>
                <c:pt idx="9686">
                  <c:v>-29.3651983345903</c:v>
                </c:pt>
                <c:pt idx="9687">
                  <c:v>-29.061335198611999</c:v>
                </c:pt>
                <c:pt idx="9688">
                  <c:v>-28.757448337941</c:v>
                </c:pt>
                <c:pt idx="9689">
                  <c:v>-28.453537030392798</c:v>
                </c:pt>
                <c:pt idx="9690">
                  <c:v>-28.149600553782999</c:v>
                </c:pt>
                <c:pt idx="9691">
                  <c:v>-27.845638185927001</c:v>
                </c:pt>
                <c:pt idx="9692">
                  <c:v>-27.541649204640301</c:v>
                </c:pt>
                <c:pt idx="9693">
                  <c:v>-27.237632887738499</c:v>
                </c:pt>
                <c:pt idx="9694">
                  <c:v>-26.933588513037002</c:v>
                </c:pt>
                <c:pt idx="9695">
                  <c:v>-26.629515358351401</c:v>
                </c:pt>
                <c:pt idx="9696">
                  <c:v>-26.3254127014971</c:v>
                </c:pt>
                <c:pt idx="9697">
                  <c:v>-26.021279820289699</c:v>
                </c:pt>
                <c:pt idx="9698">
                  <c:v>-25.717115992544699</c:v>
                </c:pt>
                <c:pt idx="9699">
                  <c:v>-25.4129204960776</c:v>
                </c:pt>
                <c:pt idx="9700">
                  <c:v>-25.108692608703802</c:v>
                </c:pt>
                <c:pt idx="9701">
                  <c:v>-24.804431608239</c:v>
                </c:pt>
                <c:pt idx="9702">
                  <c:v>-24.5001367724985</c:v>
                </c:pt>
                <c:pt idx="9703">
                  <c:v>-24.195807379298</c:v>
                </c:pt>
                <c:pt idx="9704">
                  <c:v>-23.8914427064528</c:v>
                </c:pt>
                <c:pt idx="9705">
                  <c:v>-23.587042031778601</c:v>
                </c:pt>
                <c:pt idx="9706">
                  <c:v>-23.282604633090799</c:v>
                </c:pt>
                <c:pt idx="9707">
                  <c:v>-22.978129788204999</c:v>
                </c:pt>
                <c:pt idx="9708">
                  <c:v>-22.673616774936601</c:v>
                </c:pt>
                <c:pt idx="9709">
                  <c:v>-22.369064871101099</c:v>
                </c:pt>
                <c:pt idx="9710">
                  <c:v>-22.064473354514099</c:v>
                </c:pt>
                <c:pt idx="9711">
                  <c:v>-21.759841502991101</c:v>
                </c:pt>
                <c:pt idx="9712">
                  <c:v>-21.455168594347501</c:v>
                </c:pt>
                <c:pt idx="9713">
                  <c:v>-21.150453906398901</c:v>
                </c:pt>
                <c:pt idx="9714">
                  <c:v>-20.845696716960799</c:v>
                </c:pt>
                <c:pt idx="9715">
                  <c:v>-20.540896303848601</c:v>
                </c:pt>
                <c:pt idx="9716">
                  <c:v>-20.236051944878</c:v>
                </c:pt>
                <c:pt idx="9717">
                  <c:v>-19.931162917864299</c:v>
                </c:pt>
                <c:pt idx="9718">
                  <c:v>-19.626228500623199</c:v>
                </c:pt>
                <c:pt idx="9719">
                  <c:v>-19.321247970970099</c:v>
                </c:pt>
                <c:pt idx="9720">
                  <c:v>-19.016220606720498</c:v>
                </c:pt>
                <c:pt idx="9721">
                  <c:v>-18.7111456856899</c:v>
                </c:pt>
                <c:pt idx="9722">
                  <c:v>-18.4060224856938</c:v>
                </c:pt>
                <c:pt idx="9723">
                  <c:v>-18.1008502845478</c:v>
                </c:pt>
                <c:pt idx="9724">
                  <c:v>-17.795628360067301</c:v>
                </c:pt>
                <c:pt idx="9725">
                  <c:v>-17.490355990067901</c:v>
                </c:pt>
                <c:pt idx="9726">
                  <c:v>-17.1850324523651</c:v>
                </c:pt>
                <c:pt idx="9727">
                  <c:v>-16.879657025255899</c:v>
                </c:pt>
                <c:pt idx="9728">
                  <c:v>-16.5742294736494</c:v>
                </c:pt>
                <c:pt idx="9729">
                  <c:v>-16.2687509645727</c:v>
                </c:pt>
                <c:pt idx="9730">
                  <c:v>-15.963222916071</c:v>
                </c:pt>
                <c:pt idx="9731">
                  <c:v>-15.657646746189499</c:v>
                </c:pt>
                <c:pt idx="9732">
                  <c:v>-15.3520238729733</c:v>
                </c:pt>
                <c:pt idx="9733">
                  <c:v>-15.046355714467699</c:v>
                </c:pt>
                <c:pt idx="9734">
                  <c:v>-14.7406436887178</c:v>
                </c:pt>
                <c:pt idx="9735">
                  <c:v>-14.434889213768701</c:v>
                </c:pt>
                <c:pt idx="9736">
                  <c:v>-14.129093707665699</c:v>
                </c:pt>
                <c:pt idx="9737">
                  <c:v>-13.8232585884538</c:v>
                </c:pt>
                <c:pt idx="9738">
                  <c:v>-13.5173852741783</c:v>
                </c:pt>
                <c:pt idx="9739">
                  <c:v>-13.211475182884399</c:v>
                </c:pt>
                <c:pt idx="9740">
                  <c:v>-12.905529732617101</c:v>
                </c:pt>
                <c:pt idx="9741">
                  <c:v>-12.5995503414218</c:v>
                </c:pt>
                <c:pt idx="9742">
                  <c:v>-12.2935384273434</c:v>
                </c:pt>
                <c:pt idx="9743">
                  <c:v>-11.9874954084273</c:v>
                </c:pt>
                <c:pt idx="9744">
                  <c:v>-11.681422702718599</c:v>
                </c:pt>
                <c:pt idx="9745">
                  <c:v>-11.375321728262399</c:v>
                </c:pt>
                <c:pt idx="9746">
                  <c:v>-11.0691939031039</c:v>
                </c:pt>
                <c:pt idx="9747">
                  <c:v>-10.763040645288299</c:v>
                </c:pt>
                <c:pt idx="9748">
                  <c:v>-10.4568633728608</c:v>
                </c:pt>
                <c:pt idx="9749">
                  <c:v>-10.1506635038665</c:v>
                </c:pt>
                <c:pt idx="9750">
                  <c:v>-9.8444424563506505</c:v>
                </c:pt>
                <c:pt idx="9751">
                  <c:v>-9.5382016483583207</c:v>
                </c:pt>
                <c:pt idx="9752">
                  <c:v>-9.2319424979347104</c:v>
                </c:pt>
                <c:pt idx="9753">
                  <c:v>-8.9256664231250102</c:v>
                </c:pt>
                <c:pt idx="9754">
                  <c:v>-8.6193748419743805</c:v>
                </c:pt>
                <c:pt idx="9755">
                  <c:v>-8.3130691725279906</c:v>
                </c:pt>
                <c:pt idx="9756">
                  <c:v>-8.0067508328310097</c:v>
                </c:pt>
                <c:pt idx="9757">
                  <c:v>-7.7004212409286099</c:v>
                </c:pt>
                <c:pt idx="9758">
                  <c:v>-7.3940818148659604</c:v>
                </c:pt>
                <c:pt idx="9759">
                  <c:v>-7.0877339726882198</c:v>
                </c:pt>
                <c:pt idx="9760">
                  <c:v>-6.7813791324405699</c:v>
                </c:pt>
                <c:pt idx="9761">
                  <c:v>-6.4750187121681702</c:v>
                </c:pt>
                <c:pt idx="9762">
                  <c:v>-6.1686541299161997</c:v>
                </c:pt>
                <c:pt idx="9763">
                  <c:v>-5.8622868037298197</c:v>
                </c:pt>
                <c:pt idx="9764">
                  <c:v>-5.5758284526616597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97-49DF-ABAB-EFC20D5B3D53}"/>
            </c:ext>
          </c:extLst>
        </c:ser>
        <c:ser>
          <c:idx val="1"/>
          <c:order val="1"/>
          <c:tx>
            <c:v>RIGHT</c:v>
          </c:tx>
          <c:spPr>
            <a:ln w="31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'Smooth 1m'!$E$6:$E$9952</c:f>
              <c:numCache>
                <c:formatCode>General</c:formatCode>
                <c:ptCount val="9947"/>
                <c:pt idx="0">
                  <c:v>5.48595817665315</c:v>
                </c:pt>
                <c:pt idx="1">
                  <c:v>5.0886565734604998</c:v>
                </c:pt>
                <c:pt idx="2">
                  <c:v>4.69135447823124</c:v>
                </c:pt>
                <c:pt idx="3">
                  <c:v>4.2940512115170097</c:v>
                </c:pt>
                <c:pt idx="4">
                  <c:v>3.8967459764273999</c:v>
                </c:pt>
                <c:pt idx="5">
                  <c:v>3.4994379476586102</c:v>
                </c:pt>
                <c:pt idx="6">
                  <c:v>3.1021263140034998</c:v>
                </c:pt>
                <c:pt idx="7">
                  <c:v>2.7048102909464702</c:v>
                </c:pt>
                <c:pt idx="8">
                  <c:v>2.3074891181303698</c:v>
                </c:pt>
                <c:pt idx="9">
                  <c:v>1.91016205165528</c:v>
                </c:pt>
                <c:pt idx="10">
                  <c:v>1.51282835651839</c:v>
                </c:pt>
                <c:pt idx="11">
                  <c:v>1.1154873012178099</c:v>
                </c:pt>
                <c:pt idx="12">
                  <c:v>0.71813815470283904</c:v>
                </c:pt>
                <c:pt idx="13">
                  <c:v>0.32078018508767198</c:v>
                </c:pt>
                <c:pt idx="14">
                  <c:v>-7.6587340589385003E-2</c:v>
                </c:pt>
                <c:pt idx="15">
                  <c:v>-0.47396515613142598</c:v>
                </c:pt>
                <c:pt idx="16">
                  <c:v>-0.87135399582701101</c:v>
                </c:pt>
                <c:pt idx="17">
                  <c:v>-1.2687545941440399</c:v>
                </c:pt>
                <c:pt idx="18">
                  <c:v>-1.6661676855260801</c:v>
                </c:pt>
                <c:pt idx="19">
                  <c:v>-2.0635940042832499</c:v>
                </c:pt>
                <c:pt idx="20">
                  <c:v>-2.46103428454885</c:v>
                </c:pt>
                <c:pt idx="21">
                  <c:v>-2.8584892602733198</c:v>
                </c:pt>
                <c:pt idx="22">
                  <c:v>-3.25595966523563</c:v>
                </c:pt>
                <c:pt idx="23">
                  <c:v>-3.6534462330615098</c:v>
                </c:pt>
                <c:pt idx="24">
                  <c:v>-4.0509496972432304</c:v>
                </c:pt>
                <c:pt idx="25">
                  <c:v>-4.4484707911569297</c:v>
                </c:pt>
                <c:pt idx="26">
                  <c:v>-4.8460102480686098</c:v>
                </c:pt>
                <c:pt idx="27">
                  <c:v>-5.2435688011112296</c:v>
                </c:pt>
                <c:pt idx="28">
                  <c:v>-5.6411471832039704</c:v>
                </c:pt>
                <c:pt idx="29">
                  <c:v>-6.0387461268780402</c:v>
                </c:pt>
                <c:pt idx="30">
                  <c:v>-6.4363663639820601</c:v>
                </c:pt>
                <c:pt idx="31">
                  <c:v>-6.8340086252836203</c:v>
                </c:pt>
                <c:pt idx="32">
                  <c:v>-7.2316736400833701</c:v>
                </c:pt>
                <c:pt idx="33">
                  <c:v>-7.6293621361330999</c:v>
                </c:pt>
                <c:pt idx="34">
                  <c:v>-8.0270748403892505</c:v>
                </c:pt>
                <c:pt idx="35">
                  <c:v>-8.4248124813715908</c:v>
                </c:pt>
                <c:pt idx="36">
                  <c:v>-8.8225757939565099</c:v>
                </c:pt>
                <c:pt idx="37">
                  <c:v>-9.2203655269937208</c:v>
                </c:pt>
                <c:pt idx="38">
                  <c:v>-9.6181824527212694</c:v>
                </c:pt>
                <c:pt idx="39">
                  <c:v>-10.016027374048999</c:v>
                </c:pt>
                <c:pt idx="40">
                  <c:v>-10.4139011211237</c:v>
                </c:pt>
                <c:pt idx="41">
                  <c:v>-10.8118045227569</c:v>
                </c:pt>
                <c:pt idx="42">
                  <c:v>-11.2097383336368</c:v>
                </c:pt>
                <c:pt idx="43">
                  <c:v>-11.607703099926599</c:v>
                </c:pt>
                <c:pt idx="44">
                  <c:v>-12.005698962675</c:v>
                </c:pt>
                <c:pt idx="45">
                  <c:v>-12.403725442184999</c:v>
                </c:pt>
                <c:pt idx="46">
                  <c:v>-12.8017813154175</c:v>
                </c:pt>
                <c:pt idx="47">
                  <c:v>-13.199864696279</c:v>
                </c:pt>
                <c:pt idx="48">
                  <c:v>-13.5979732417529</c:v>
                </c:pt>
                <c:pt idx="49">
                  <c:v>-13.9961043595149</c:v>
                </c:pt>
                <c:pt idx="50">
                  <c:v>-14.3942553582449</c:v>
                </c:pt>
                <c:pt idx="51">
                  <c:v>-14.7924235337626</c:v>
                </c:pt>
                <c:pt idx="52">
                  <c:v>-15.190606206202901</c:v>
                </c:pt>
                <c:pt idx="53">
                  <c:v>-15.588800727787399</c:v>
                </c:pt>
                <c:pt idx="54">
                  <c:v>-15.987004476984801</c:v>
                </c:pt>
                <c:pt idx="55">
                  <c:v>-16.385214848985399</c:v>
                </c:pt>
                <c:pt idx="56">
                  <c:v>-16.783429247375501</c:v>
                </c:pt>
                <c:pt idx="57">
                  <c:v>-17.181645078572501</c:v>
                </c:pt>
                <c:pt idx="58">
                  <c:v>-17.579859748857899</c:v>
                </c:pt>
                <c:pt idx="59">
                  <c:v>-17.978070663222301</c:v>
                </c:pt>
                <c:pt idx="60">
                  <c:v>-18.376275225210499</c:v>
                </c:pt>
                <c:pt idx="61">
                  <c:v>-18.774470837172899</c:v>
                </c:pt>
                <c:pt idx="62">
                  <c:v>-19.172654900580699</c:v>
                </c:pt>
                <c:pt idx="63">
                  <c:v>-19.5708248162518</c:v>
                </c:pt>
                <c:pt idx="64">
                  <c:v>-19.968977984455002</c:v>
                </c:pt>
                <c:pt idx="65">
                  <c:v>-20.3671118049126</c:v>
                </c:pt>
                <c:pt idx="66">
                  <c:v>-20.765223676737701</c:v>
                </c:pt>
                <c:pt idx="67">
                  <c:v>-21.163310998338901</c:v>
                </c:pt>
                <c:pt idx="68">
                  <c:v>-21.5613711673141</c:v>
                </c:pt>
                <c:pt idx="69">
                  <c:v>-21.9594015803447</c:v>
                </c:pt>
                <c:pt idx="70">
                  <c:v>-22.357399633094602</c:v>
                </c:pt>
                <c:pt idx="71">
                  <c:v>-22.7553627201141</c:v>
                </c:pt>
                <c:pt idx="72">
                  <c:v>-23.153288234749098</c:v>
                </c:pt>
                <c:pt idx="73">
                  <c:v>-23.5511735690515</c:v>
                </c:pt>
                <c:pt idx="74">
                  <c:v>-23.949016113692299</c:v>
                </c:pt>
                <c:pt idx="75">
                  <c:v>-24.346813257875599</c:v>
                </c:pt>
                <c:pt idx="76">
                  <c:v>-24.7445623892527</c:v>
                </c:pt>
                <c:pt idx="77">
                  <c:v>-25.142260893836699</c:v>
                </c:pt>
                <c:pt idx="78">
                  <c:v>-25.539906155915801</c:v>
                </c:pt>
                <c:pt idx="79">
                  <c:v>-25.937495557962901</c:v>
                </c:pt>
                <c:pt idx="80">
                  <c:v>-26.335026480537699</c:v>
                </c:pt>
                <c:pt idx="81">
                  <c:v>-26.732496302177399</c:v>
                </c:pt>
                <c:pt idx="82">
                  <c:v>-27.129902399273401</c:v>
                </c:pt>
                <c:pt idx="83">
                  <c:v>-27.527242145938001</c:v>
                </c:pt>
                <c:pt idx="84">
                  <c:v>-27.9245129138774</c:v>
                </c:pt>
                <c:pt idx="85">
                  <c:v>-28.321712072313002</c:v>
                </c:pt>
                <c:pt idx="86">
                  <c:v>-28.718836988017099</c:v>
                </c:pt>
                <c:pt idx="87">
                  <c:v>-29.115885025558999</c:v>
                </c:pt>
                <c:pt idx="88">
                  <c:v>-29.5128535478533</c:v>
                </c:pt>
                <c:pt idx="89">
                  <c:v>-29.909739917031001</c:v>
                </c:pt>
                <c:pt idx="90">
                  <c:v>-30.306541495457001</c:v>
                </c:pt>
                <c:pt idx="91">
                  <c:v>-30.703255646331701</c:v>
                </c:pt>
                <c:pt idx="92">
                  <c:v>-31.099879732730201</c:v>
                </c:pt>
                <c:pt idx="93">
                  <c:v>-31.496411113249099</c:v>
                </c:pt>
                <c:pt idx="94">
                  <c:v>-31.892847131981402</c:v>
                </c:pt>
                <c:pt idx="95">
                  <c:v>-32.289185101024003</c:v>
                </c:pt>
                <c:pt idx="96">
                  <c:v>-32.685422276251998</c:v>
                </c:pt>
                <c:pt idx="97">
                  <c:v>-33.081555833083797</c:v>
                </c:pt>
                <c:pt idx="98">
                  <c:v>-33.477582859551902</c:v>
                </c:pt>
                <c:pt idx="99">
                  <c:v>-33.873500398844797</c:v>
                </c:pt>
                <c:pt idx="100">
                  <c:v>-34.269305588625301</c:v>
                </c:pt>
                <c:pt idx="101">
                  <c:v>-34.664995949477898</c:v>
                </c:pt>
                <c:pt idx="102">
                  <c:v>-35.060569850253103</c:v>
                </c:pt>
                <c:pt idx="103">
                  <c:v>-35.456027094863103</c:v>
                </c:pt>
                <c:pt idx="104">
                  <c:v>-35.8513694055126</c:v>
                </c:pt>
                <c:pt idx="105">
                  <c:v>-36.246600448407598</c:v>
                </c:pt>
                <c:pt idx="106">
                  <c:v>-36.6417253782055</c:v>
                </c:pt>
                <c:pt idx="107">
                  <c:v>-37.036750251444701</c:v>
                </c:pt>
                <c:pt idx="108">
                  <c:v>-37.431681549347999</c:v>
                </c:pt>
                <c:pt idx="109">
                  <c:v>-37.826525875872797</c:v>
                </c:pt>
                <c:pt idx="110">
                  <c:v>-38.2212898076857</c:v>
                </c:pt>
                <c:pt idx="111">
                  <c:v>-38.615979844610301</c:v>
                </c:pt>
                <c:pt idx="112">
                  <c:v>-39.010602412584603</c:v>
                </c:pt>
                <c:pt idx="113">
                  <c:v>-39.405163886054702</c:v>
                </c:pt>
                <c:pt idx="114">
                  <c:v>-39.799670612034198</c:v>
                </c:pt>
                <c:pt idx="115">
                  <c:v>-40.194128929370201</c:v>
                </c:pt>
                <c:pt idx="116">
                  <c:v>-40.588545183368502</c:v>
                </c:pt>
                <c:pt idx="117">
                  <c:v>-40.982925738584697</c:v>
                </c:pt>
                <c:pt idx="118">
                  <c:v>-41.377276992120798</c:v>
                </c:pt>
                <c:pt idx="119">
                  <c:v>-41.771605386560601</c:v>
                </c:pt>
                <c:pt idx="120">
                  <c:v>-42.165917415743998</c:v>
                </c:pt>
                <c:pt idx="121">
                  <c:v>-42.560219608179302</c:v>
                </c:pt>
                <c:pt idx="122">
                  <c:v>-42.954518463750702</c:v>
                </c:pt>
                <c:pt idx="123">
                  <c:v>-43.348820314258198</c:v>
                </c:pt>
                <c:pt idx="124">
                  <c:v>-43.743131086749401</c:v>
                </c:pt>
                <c:pt idx="125">
                  <c:v>-44.137455985518699</c:v>
                </c:pt>
                <c:pt idx="126">
                  <c:v>-44.531799191973803</c:v>
                </c:pt>
                <c:pt idx="127">
                  <c:v>-44.926163774835302</c:v>
                </c:pt>
                <c:pt idx="128">
                  <c:v>-45.320551898569299</c:v>
                </c:pt>
                <c:pt idx="129">
                  <c:v>-45.714965151128801</c:v>
                </c:pt>
                <c:pt idx="130">
                  <c:v>-46.109404831816299</c:v>
                </c:pt>
                <c:pt idx="131">
                  <c:v>-46.503872143417198</c:v>
                </c:pt>
                <c:pt idx="132">
                  <c:v>-46.898368293593798</c:v>
                </c:pt>
                <c:pt idx="133">
                  <c:v>-47.292894532766603</c:v>
                </c:pt>
                <c:pt idx="134">
                  <c:v>-47.687452156762198</c:v>
                </c:pt>
                <c:pt idx="135">
                  <c:v>-48.0820424950305</c:v>
                </c:pt>
                <c:pt idx="136">
                  <c:v>-48.476666896535299</c:v>
                </c:pt>
                <c:pt idx="137">
                  <c:v>-48.871326718665998</c:v>
                </c:pt>
                <c:pt idx="138">
                  <c:v>-49.266023320407498</c:v>
                </c:pt>
                <c:pt idx="139">
                  <c:v>-49.660758059060299</c:v>
                </c:pt>
                <c:pt idx="140">
                  <c:v>-50.055532289246699</c:v>
                </c:pt>
                <c:pt idx="141">
                  <c:v>-50.450347363076297</c:v>
                </c:pt>
                <c:pt idx="142">
                  <c:v>-50.845204630708501</c:v>
                </c:pt>
                <c:pt idx="143">
                  <c:v>-51.240105440909197</c:v>
                </c:pt>
                <c:pt idx="144">
                  <c:v>-51.635051141447903</c:v>
                </c:pt>
                <c:pt idx="145">
                  <c:v>-52.030043079322702</c:v>
                </c:pt>
                <c:pt idx="146">
                  <c:v>-52.425082600859497</c:v>
                </c:pt>
                <c:pt idx="147">
                  <c:v>-52.820171051734597</c:v>
                </c:pt>
                <c:pt idx="148">
                  <c:v>-53.2153097769529</c:v>
                </c:pt>
                <c:pt idx="149">
                  <c:v>-53.610500120781197</c:v>
                </c:pt>
                <c:pt idx="150">
                  <c:v>-54.005743426604603</c:v>
                </c:pt>
                <c:pt idx="151">
                  <c:v>-54.401041036655599</c:v>
                </c:pt>
                <c:pt idx="152">
                  <c:v>-54.796394291567097</c:v>
                </c:pt>
                <c:pt idx="153">
                  <c:v>-55.191804529756297</c:v>
                </c:pt>
                <c:pt idx="154">
                  <c:v>-55.587273086787299</c:v>
                </c:pt>
                <c:pt idx="155">
                  <c:v>-55.982801295112701</c:v>
                </c:pt>
                <c:pt idx="156">
                  <c:v>-56.378390484957897</c:v>
                </c:pt>
                <c:pt idx="157">
                  <c:v>-56.774041987493298</c:v>
                </c:pt>
                <c:pt idx="158">
                  <c:v>-57.169757141606901</c:v>
                </c:pt>
                <c:pt idx="159">
                  <c:v>-57.565537305070002</c:v>
                </c:pt>
                <c:pt idx="160">
                  <c:v>-57.961383868980903</c:v>
                </c:pt>
                <c:pt idx="161">
                  <c:v>-58.357298270271201</c:v>
                </c:pt>
                <c:pt idx="162">
                  <c:v>-58.753281990228402</c:v>
                </c:pt>
                <c:pt idx="163">
                  <c:v>-59.149336518062803</c:v>
                </c:pt>
                <c:pt idx="164">
                  <c:v>-59.545463250603198</c:v>
                </c:pt>
                <c:pt idx="165">
                  <c:v>-59.941663299513102</c:v>
                </c:pt>
                <c:pt idx="166">
                  <c:v>-60.337937198732</c:v>
                </c:pt>
                <c:pt idx="167">
                  <c:v>-60.7342845649571</c:v>
                </c:pt>
                <c:pt idx="168">
                  <c:v>-61.130703869976202</c:v>
                </c:pt>
                <c:pt idx="169">
                  <c:v>-61.527192515964302</c:v>
                </c:pt>
                <c:pt idx="170">
                  <c:v>-61.923747140110002</c:v>
                </c:pt>
                <c:pt idx="171">
                  <c:v>-62.320363946750597</c:v>
                </c:pt>
                <c:pt idx="172">
                  <c:v>-62.717038957806899</c:v>
                </c:pt>
                <c:pt idx="173">
                  <c:v>-63.113768161632002</c:v>
                </c:pt>
                <c:pt idx="174">
                  <c:v>-63.510547580861903</c:v>
                </c:pt>
                <c:pt idx="175">
                  <c:v>-63.907373289842702</c:v>
                </c:pt>
                <c:pt idx="176">
                  <c:v>-64.304241407561904</c:v>
                </c:pt>
                <c:pt idx="177">
                  <c:v>-64.701148082982897</c:v>
                </c:pt>
                <c:pt idx="178">
                  <c:v>-65.098089481463902</c:v>
                </c:pt>
                <c:pt idx="179">
                  <c:v>-65.495061775331394</c:v>
                </c:pt>
                <c:pt idx="180">
                  <c:v>-65.892061138641793</c:v>
                </c:pt>
                <c:pt idx="181">
                  <c:v>-66.289083744977901</c:v>
                </c:pt>
                <c:pt idx="182">
                  <c:v>-66.686125766986294</c:v>
                </c:pt>
                <c:pt idx="183">
                  <c:v>-67.083183376666298</c:v>
                </c:pt>
                <c:pt idx="184">
                  <c:v>-67.480252745816003</c:v>
                </c:pt>
                <c:pt idx="185">
                  <c:v>-67.877330046357599</c:v>
                </c:pt>
                <c:pt idx="186">
                  <c:v>-68.274411450463205</c:v>
                </c:pt>
                <c:pt idx="187">
                  <c:v>-68.671493130501801</c:v>
                </c:pt>
                <c:pt idx="188">
                  <c:v>-69.068571258864296</c:v>
                </c:pt>
                <c:pt idx="189">
                  <c:v>-69.465642007727297</c:v>
                </c:pt>
                <c:pt idx="190">
                  <c:v>-69.862701548817697</c:v>
                </c:pt>
                <c:pt idx="191">
                  <c:v>-70.259746053250396</c:v>
                </c:pt>
                <c:pt idx="192">
                  <c:v>-70.656771691520206</c:v>
                </c:pt>
                <c:pt idx="193">
                  <c:v>-71.053774633742805</c:v>
                </c:pt>
                <c:pt idx="194">
                  <c:v>-71.4507510501995</c:v>
                </c:pt>
                <c:pt idx="195">
                  <c:v>-71.847697112122503</c:v>
                </c:pt>
                <c:pt idx="196">
                  <c:v>-72.244608992391093</c:v>
                </c:pt>
                <c:pt idx="197">
                  <c:v>-72.641482865358597</c:v>
                </c:pt>
                <c:pt idx="198">
                  <c:v>-73.038314904426798</c:v>
                </c:pt>
                <c:pt idx="199">
                  <c:v>-73.435101275431506</c:v>
                </c:pt>
                <c:pt idx="200">
                  <c:v>-73.831838123849195</c:v>
                </c:pt>
                <c:pt idx="201">
                  <c:v>-74.228521555147196</c:v>
                </c:pt>
                <c:pt idx="202">
                  <c:v>-74.625147611443296</c:v>
                </c:pt>
                <c:pt idx="203">
                  <c:v>-75.021712255279397</c:v>
                </c:pt>
                <c:pt idx="204">
                  <c:v>-75.418211383219401</c:v>
                </c:pt>
                <c:pt idx="205">
                  <c:v>-75.814640906340202</c:v>
                </c:pt>
                <c:pt idx="206">
                  <c:v>-76.210996945046602</c:v>
                </c:pt>
                <c:pt idx="207">
                  <c:v>-76.607276178293603</c:v>
                </c:pt>
                <c:pt idx="208">
                  <c:v>-77.003476339610003</c:v>
                </c:pt>
                <c:pt idx="209">
                  <c:v>-77.399596735002604</c:v>
                </c:pt>
                <c:pt idx="210">
                  <c:v>-77.795638491669806</c:v>
                </c:pt>
                <c:pt idx="211">
                  <c:v>-78.191604306189802</c:v>
                </c:pt>
                <c:pt idx="212">
                  <c:v>-78.587497927560804</c:v>
                </c:pt>
                <c:pt idx="213">
                  <c:v>-78.983323664086001</c:v>
                </c:pt>
                <c:pt idx="214">
                  <c:v>-79.379086036893895</c:v>
                </c:pt>
                <c:pt idx="215">
                  <c:v>-79.774789586918303</c:v>
                </c:pt>
                <c:pt idx="216">
                  <c:v>-80.170438795216896</c:v>
                </c:pt>
                <c:pt idx="217">
                  <c:v>-80.5660380694558</c:v>
                </c:pt>
                <c:pt idx="218">
                  <c:v>-80.961591759793507</c:v>
                </c:pt>
                <c:pt idx="219">
                  <c:v>-81.357104181693103</c:v>
                </c:pt>
                <c:pt idx="220">
                  <c:v>-81.752579634998597</c:v>
                </c:pt>
                <c:pt idx="221">
                  <c:v>-82.148022416179202</c:v>
                </c:pt>
                <c:pt idx="222">
                  <c:v>-82.543436824441798</c:v>
                </c:pt>
                <c:pt idx="223">
                  <c:v>-82.938827163693702</c:v>
                </c:pt>
                <c:pt idx="224">
                  <c:v>-83.334197742287699</c:v>
                </c:pt>
                <c:pt idx="225">
                  <c:v>-83.729552871918997</c:v>
                </c:pt>
                <c:pt idx="226">
                  <c:v>-84.124896866447799</c:v>
                </c:pt>
                <c:pt idx="227">
                  <c:v>-84.520234040968703</c:v>
                </c:pt>
                <c:pt idx="228">
                  <c:v>-84.915568711176505</c:v>
                </c:pt>
                <c:pt idx="229">
                  <c:v>-85.310905192939799</c:v>
                </c:pt>
                <c:pt idx="230">
                  <c:v>-85.706247801944897</c:v>
                </c:pt>
                <c:pt idx="231">
                  <c:v>-86.101600853261502</c:v>
                </c:pt>
                <c:pt idx="232">
                  <c:v>-86.496968660702507</c:v>
                </c:pt>
                <c:pt idx="233">
                  <c:v>-86.8923555359152</c:v>
                </c:pt>
                <c:pt idx="234">
                  <c:v>-87.287765787291406</c:v>
                </c:pt>
                <c:pt idx="235">
                  <c:v>-87.683203719060202</c:v>
                </c:pt>
                <c:pt idx="236">
                  <c:v>-88.078673631371899</c:v>
                </c:pt>
                <c:pt idx="237">
                  <c:v>-88.474179822726299</c:v>
                </c:pt>
                <c:pt idx="238">
                  <c:v>-88.869726596537603</c:v>
                </c:pt>
                <c:pt idx="239">
                  <c:v>-89.265318273473696</c:v>
                </c:pt>
                <c:pt idx="240">
                  <c:v>-89.660959209641604</c:v>
                </c:pt>
                <c:pt idx="241">
                  <c:v>-90.056653816603898</c:v>
                </c:pt>
                <c:pt idx="242">
                  <c:v>-90.4524065715744</c:v>
                </c:pt>
                <c:pt idx="243">
                  <c:v>-90.848221994843996</c:v>
                </c:pt>
                <c:pt idx="244">
                  <c:v>-91.244104558868202</c:v>
                </c:pt>
                <c:pt idx="245">
                  <c:v>-91.640058486479404</c:v>
                </c:pt>
                <c:pt idx="246">
                  <c:v>-92.036087408273801</c:v>
                </c:pt>
                <c:pt idx="247">
                  <c:v>-92.432193903116897</c:v>
                </c:pt>
                <c:pt idx="248">
                  <c:v>-92.8283790667966</c:v>
                </c:pt>
                <c:pt idx="249">
                  <c:v>-93.224642387700598</c:v>
                </c:pt>
                <c:pt idx="250">
                  <c:v>-93.620982052464498</c:v>
                </c:pt>
                <c:pt idx="251">
                  <c:v>-94.017395421100204</c:v>
                </c:pt>
                <c:pt idx="252">
                  <c:v>-94.413879442664495</c:v>
                </c:pt>
                <c:pt idx="253">
                  <c:v>-94.810430931943998</c:v>
                </c:pt>
                <c:pt idx="254">
                  <c:v>-95.207046715012794</c:v>
                </c:pt>
                <c:pt idx="255">
                  <c:v>-95.603723683254998</c:v>
                </c:pt>
                <c:pt idx="256">
                  <c:v>-96.000458796748703</c:v>
                </c:pt>
                <c:pt idx="257">
                  <c:v>-96.397249067006399</c:v>
                </c:pt>
                <c:pt idx="258">
                  <c:v>-96.794091536477893</c:v>
                </c:pt>
                <c:pt idx="259">
                  <c:v>-97.190983262478795</c:v>
                </c:pt>
                <c:pt idx="260">
                  <c:v>-97.587921307286706</c:v>
                </c:pt>
                <c:pt idx="261">
                  <c:v>-97.984902733363597</c:v>
                </c:pt>
                <c:pt idx="262">
                  <c:v>-98.381924601870693</c:v>
                </c:pt>
                <c:pt idx="263">
                  <c:v>-98.778983972845893</c:v>
                </c:pt>
                <c:pt idx="264">
                  <c:v>-99.176077905947295</c:v>
                </c:pt>
                <c:pt idx="265">
                  <c:v>-99.573203461178906</c:v>
                </c:pt>
                <c:pt idx="266">
                  <c:v>-99.970357699376905</c:v>
                </c:pt>
                <c:pt idx="267">
                  <c:v>-100.367537682433</c:v>
                </c:pt>
                <c:pt idx="268">
                  <c:v>-100.76474047332199</c:v>
                </c:pt>
                <c:pt idx="269">
                  <c:v>-101.16196313600599</c:v>
                </c:pt>
                <c:pt idx="270">
                  <c:v>-101.55920273528</c:v>
                </c:pt>
                <c:pt idx="271">
                  <c:v>-101.956456336599</c:v>
                </c:pt>
                <c:pt idx="272">
                  <c:v>-102.353721005914</c:v>
                </c:pt>
                <c:pt idx="273">
                  <c:v>-102.75099380954499</c:v>
                </c:pt>
                <c:pt idx="274">
                  <c:v>-103.148271814129</c:v>
                </c:pt>
                <c:pt idx="275">
                  <c:v>-103.54555208667701</c:v>
                </c:pt>
                <c:pt idx="276">
                  <c:v>-103.942831694795</c:v>
                </c:pt>
                <c:pt idx="277">
                  <c:v>-104.340107707073</c:v>
                </c:pt>
                <c:pt idx="278">
                  <c:v>-104.737377193532</c:v>
                </c:pt>
                <c:pt idx="279">
                  <c:v>-105.13463722584299</c:v>
                </c:pt>
                <c:pt idx="280">
                  <c:v>-105.531884876695</c:v>
                </c:pt>
                <c:pt idx="281">
                  <c:v>-105.92911721739</c:v>
                </c:pt>
                <c:pt idx="282">
                  <c:v>-106.32633131247201</c:v>
                </c:pt>
                <c:pt idx="283">
                  <c:v>-106.72352421052599</c:v>
                </c:pt>
                <c:pt idx="284">
                  <c:v>-107.120692931642</c:v>
                </c:pt>
                <c:pt idx="285">
                  <c:v>-107.517834455181</c:v>
                </c:pt>
                <c:pt idx="286">
                  <c:v>-107.91494571704899</c:v>
                </c:pt>
                <c:pt idx="287">
                  <c:v>-108.312023633311</c:v>
                </c:pt>
                <c:pt idx="288">
                  <c:v>-108.70906517459299</c:v>
                </c:pt>
                <c:pt idx="289">
                  <c:v>-109.106067517778</c:v>
                </c:pt>
                <c:pt idx="290">
                  <c:v>-109.503028287763</c:v>
                </c:pt>
                <c:pt idx="291">
                  <c:v>-109.899945857529</c:v>
                </c:pt>
                <c:pt idx="292">
                  <c:v>-110.296819586376</c:v>
                </c:pt>
                <c:pt idx="293">
                  <c:v>-110.693649816503</c:v>
                </c:pt>
                <c:pt idx="294">
                  <c:v>-111.090437631719</c:v>
                </c:pt>
                <c:pt idx="295">
                  <c:v>-111.48718455839401</c:v>
                </c:pt>
                <c:pt idx="296">
                  <c:v>-111.88389232617401</c:v>
                </c:pt>
                <c:pt idx="297">
                  <c:v>-112.280562718594</c:v>
                </c:pt>
                <c:pt idx="298">
                  <c:v>-112.677197500235</c:v>
                </c:pt>
                <c:pt idx="299">
                  <c:v>-113.07379839390801</c:v>
                </c:pt>
                <c:pt idx="300">
                  <c:v>-113.47036708361399</c:v>
                </c:pt>
                <c:pt idx="301">
                  <c:v>-113.866905226686</c:v>
                </c:pt>
                <c:pt idx="302">
                  <c:v>-114.263414466105</c:v>
                </c:pt>
                <c:pt idx="303">
                  <c:v>-114.659896439432</c:v>
                </c:pt>
                <c:pt idx="304">
                  <c:v>-115.05635278394099</c:v>
                </c:pt>
                <c:pt idx="305">
                  <c:v>-115.452785138826</c:v>
                </c:pt>
                <c:pt idx="306">
                  <c:v>-115.849195145645</c:v>
                </c:pt>
                <c:pt idx="307">
                  <c:v>-116.245584447958</c:v>
                </c:pt>
                <c:pt idx="308">
                  <c:v>-116.641954690733</c:v>
                </c:pt>
                <c:pt idx="309">
                  <c:v>-117.038307519817</c:v>
                </c:pt>
                <c:pt idx="310">
                  <c:v>-117.434644581583</c:v>
                </c:pt>
                <c:pt idx="311">
                  <c:v>-117.830967522715</c:v>
                </c:pt>
                <c:pt idx="312">
                  <c:v>-118.22727799011901</c:v>
                </c:pt>
                <c:pt idx="313">
                  <c:v>-118.623577630878</c:v>
                </c:pt>
                <c:pt idx="314">
                  <c:v>-119.01986809224201</c:v>
                </c:pt>
                <c:pt idx="315">
                  <c:v>-119.41615102161499</c:v>
                </c:pt>
                <c:pt idx="316">
                  <c:v>-119.812428066545</c:v>
                </c:pt>
                <c:pt idx="317">
                  <c:v>-120.208700874698</c:v>
                </c:pt>
                <c:pt idx="318">
                  <c:v>-120.604971093833</c:v>
                </c:pt>
                <c:pt idx="319">
                  <c:v>-121.00124037176499</c:v>
                </c:pt>
                <c:pt idx="320">
                  <c:v>-121.39751035633699</c:v>
                </c:pt>
                <c:pt idx="321">
                  <c:v>-121.79378269538201</c:v>
                </c:pt>
                <c:pt idx="322">
                  <c:v>-122.19005903668899</c:v>
                </c:pt>
                <c:pt idx="323">
                  <c:v>-122.58634102796999</c:v>
                </c:pt>
                <c:pt idx="324">
                  <c:v>-122.982630316822</c:v>
                </c:pt>
                <c:pt idx="325">
                  <c:v>-123.37892855069801</c:v>
                </c:pt>
                <c:pt idx="326">
                  <c:v>-123.77523737687299</c:v>
                </c:pt>
                <c:pt idx="327">
                  <c:v>-124.171558442405</c:v>
                </c:pt>
                <c:pt idx="328">
                  <c:v>-124.567893394108</c:v>
                </c:pt>
                <c:pt idx="329">
                  <c:v>-124.964243878514</c:v>
                </c:pt>
                <c:pt idx="330">
                  <c:v>-125.360611541841</c:v>
                </c:pt>
                <c:pt idx="331">
                  <c:v>-125.75699802995899</c:v>
                </c:pt>
                <c:pt idx="332">
                  <c:v>-126.153404988356</c:v>
                </c:pt>
                <c:pt idx="333">
                  <c:v>-126.54983406210501</c:v>
                </c:pt>
                <c:pt idx="334">
                  <c:v>-126.946286895829</c:v>
                </c:pt>
                <c:pt idx="335">
                  <c:v>-127.342765133667</c:v>
                </c:pt>
                <c:pt idx="336">
                  <c:v>-127.739270419241</c:v>
                </c:pt>
                <c:pt idx="337">
                  <c:v>-128.13580439562301</c:v>
                </c:pt>
                <c:pt idx="338">
                  <c:v>-128.53236870529599</c:v>
                </c:pt>
                <c:pt idx="339">
                  <c:v>-128.92896499012801</c:v>
                </c:pt>
                <c:pt idx="340">
                  <c:v>-129.325594891328</c:v>
                </c:pt>
                <c:pt idx="341">
                  <c:v>-129.722260049422</c:v>
                </c:pt>
                <c:pt idx="342">
                  <c:v>-130.11896210421099</c:v>
                </c:pt>
                <c:pt idx="343">
                  <c:v>-130.51570269473899</c:v>
                </c:pt>
                <c:pt idx="344">
                  <c:v>-130.91248345926101</c:v>
                </c:pt>
                <c:pt idx="345">
                  <c:v>-131.309306035204</c:v>
                </c:pt>
                <c:pt idx="346">
                  <c:v>-131.70617205913601</c:v>
                </c:pt>
                <c:pt idx="347">
                  <c:v>-132.10308316673101</c:v>
                </c:pt>
                <c:pt idx="348">
                  <c:v>-132.50004099273201</c:v>
                </c:pt>
                <c:pt idx="349">
                  <c:v>-132.897047170919</c:v>
                </c:pt>
                <c:pt idx="350">
                  <c:v>-133.29410333407199</c:v>
                </c:pt>
                <c:pt idx="351">
                  <c:v>-133.69121111393699</c:v>
                </c:pt>
                <c:pt idx="352">
                  <c:v>-134.088372141192</c:v>
                </c:pt>
                <c:pt idx="353">
                  <c:v>-134.48558804540801</c:v>
                </c:pt>
                <c:pt idx="354">
                  <c:v>-134.882860455014</c:v>
                </c:pt>
                <c:pt idx="355">
                  <c:v>-135.28019099726001</c:v>
                </c:pt>
                <c:pt idx="356">
                  <c:v>-135.67758129817801</c:v>
                </c:pt>
                <c:pt idx="357">
                  <c:v>-136.07503298255</c:v>
                </c:pt>
                <c:pt idx="358">
                  <c:v>-136.472547673869</c:v>
                </c:pt>
                <c:pt idx="359">
                  <c:v>-136.87012699432199</c:v>
                </c:pt>
                <c:pt idx="360">
                  <c:v>-137.26777256476899</c:v>
                </c:pt>
                <c:pt idx="361">
                  <c:v>-137.665486004748</c:v>
                </c:pt>
                <c:pt idx="362">
                  <c:v>-138.06326893247899</c:v>
                </c:pt>
                <c:pt idx="363">
                  <c:v>-138.46112296486601</c:v>
                </c:pt>
                <c:pt idx="364">
                  <c:v>-138.859049717445</c:v>
                </c:pt>
                <c:pt idx="365">
                  <c:v>-139.25705080422199</c:v>
                </c:pt>
                <c:pt idx="366">
                  <c:v>-139.655127837295</c:v>
                </c:pt>
                <c:pt idx="367">
                  <c:v>-140.05328242620101</c:v>
                </c:pt>
                <c:pt idx="368">
                  <c:v>-140.45151617695601</c:v>
                </c:pt>
                <c:pt idx="369">
                  <c:v>-140.849830690994</c:v>
                </c:pt>
                <c:pt idx="370">
                  <c:v>-141.248227564579</c:v>
                </c:pt>
                <c:pt idx="371">
                  <c:v>-141.64670838981701</c:v>
                </c:pt>
                <c:pt idx="372">
                  <c:v>-142.045274759043</c:v>
                </c:pt>
                <c:pt idx="373">
                  <c:v>-142.443928274733</c:v>
                </c:pt>
                <c:pt idx="374">
                  <c:v>-142.84267056647599</c:v>
                </c:pt>
                <c:pt idx="375">
                  <c:v>-143.24150331393301</c:v>
                </c:pt>
                <c:pt idx="376">
                  <c:v>-143.640428268715</c:v>
                </c:pt>
                <c:pt idx="377">
                  <c:v>-144.03944725772601</c:v>
                </c:pt>
                <c:pt idx="378">
                  <c:v>-144.43856213638699</c:v>
                </c:pt>
                <c:pt idx="379">
                  <c:v>-144.837774646349</c:v>
                </c:pt>
                <c:pt idx="380">
                  <c:v>-145.23708612938</c:v>
                </c:pt>
                <c:pt idx="381">
                  <c:v>-145.63649707626499</c:v>
                </c:pt>
                <c:pt idx="382">
                  <c:v>-146.03600657459</c:v>
                </c:pt>
                <c:pt idx="383">
                  <c:v>-146.435611884434</c:v>
                </c:pt>
                <c:pt idx="384">
                  <c:v>-146.83530847076699</c:v>
                </c:pt>
                <c:pt idx="385">
                  <c:v>-147.23509046165799</c:v>
                </c:pt>
                <c:pt idx="386">
                  <c:v>-147.634951199189</c:v>
                </c:pt>
                <c:pt idx="387">
                  <c:v>-148.03488367426101</c:v>
                </c:pt>
                <c:pt idx="388">
                  <c:v>-148.43488079494199</c:v>
                </c:pt>
                <c:pt idx="389">
                  <c:v>-148.83493551519999</c:v>
                </c:pt>
                <c:pt idx="390">
                  <c:v>-149.23504087335101</c:v>
                </c:pt>
                <c:pt idx="391">
                  <c:v>-149.635189984558</c:v>
                </c:pt>
                <c:pt idx="392">
                  <c:v>-150.035376017403</c:v>
                </c:pt>
                <c:pt idx="393">
                  <c:v>-150.43559217063</c:v>
                </c:pt>
                <c:pt idx="394">
                  <c:v>-150.83583165627201</c:v>
                </c:pt>
                <c:pt idx="395">
                  <c:v>-151.23608768978201</c:v>
                </c:pt>
                <c:pt idx="396">
                  <c:v>-151.63635348547001</c:v>
                </c:pt>
                <c:pt idx="397">
                  <c:v>-152.03662225510101</c:v>
                </c:pt>
                <c:pt idx="398">
                  <c:v>-152.43688720794299</c:v>
                </c:pt>
                <c:pt idx="399">
                  <c:v>-152.83714155118599</c:v>
                </c:pt>
                <c:pt idx="400">
                  <c:v>-153.23737849022399</c:v>
                </c:pt>
                <c:pt idx="401">
                  <c:v>-153.63759122863999</c:v>
                </c:pt>
                <c:pt idx="402">
                  <c:v>-154.037772967894</c:v>
                </c:pt>
                <c:pt idx="403">
                  <c:v>-154.43791690683</c:v>
                </c:pt>
                <c:pt idx="404">
                  <c:v>-154.83801624106499</c:v>
                </c:pt>
                <c:pt idx="405">
                  <c:v>-155.238064162348</c:v>
                </c:pt>
                <c:pt idx="406">
                  <c:v>-155.63805385790499</c:v>
                </c:pt>
                <c:pt idx="407">
                  <c:v>-156.03797850979799</c:v>
                </c:pt>
                <c:pt idx="408">
                  <c:v>-156.437831294305</c:v>
                </c:pt>
                <c:pt idx="409">
                  <c:v>-156.83760538130599</c:v>
                </c:pt>
                <c:pt idx="410">
                  <c:v>-157.23729393367799</c:v>
                </c:pt>
                <c:pt idx="411">
                  <c:v>-157.63689010670399</c:v>
                </c:pt>
                <c:pt idx="412">
                  <c:v>-158.036387047478</c:v>
                </c:pt>
                <c:pt idx="413">
                  <c:v>-158.435777894316</c:v>
                </c:pt>
                <c:pt idx="414">
                  <c:v>-158.83505577616901</c:v>
                </c:pt>
                <c:pt idx="415">
                  <c:v>-159.23421381204301</c:v>
                </c:pt>
                <c:pt idx="416">
                  <c:v>-159.63324511042299</c:v>
                </c:pt>
                <c:pt idx="417">
                  <c:v>-160.03214276869701</c:v>
                </c:pt>
                <c:pt idx="418">
                  <c:v>-160.430899872601</c:v>
                </c:pt>
                <c:pt idx="419">
                  <c:v>-160.82950949565901</c:v>
                </c:pt>
                <c:pt idx="420">
                  <c:v>-161.227964698628</c:v>
                </c:pt>
                <c:pt idx="421">
                  <c:v>-161.626258528943</c:v>
                </c:pt>
                <c:pt idx="422">
                  <c:v>-162.02438402012299</c:v>
                </c:pt>
                <c:pt idx="423">
                  <c:v>-162.422334191142</c:v>
                </c:pt>
                <c:pt idx="424">
                  <c:v>-162.82010204572401</c:v>
                </c:pt>
                <c:pt idx="425">
                  <c:v>-163.21768057157499</c:v>
                </c:pt>
                <c:pt idx="426">
                  <c:v>-163.61506273959299</c:v>
                </c:pt>
                <c:pt idx="427">
                  <c:v>-164.01224150321499</c:v>
                </c:pt>
                <c:pt idx="428">
                  <c:v>-164.409209798197</c:v>
                </c:pt>
                <c:pt idx="429">
                  <c:v>-164.805960543271</c:v>
                </c:pt>
                <c:pt idx="430">
                  <c:v>-165.202486642243</c:v>
                </c:pt>
                <c:pt idx="431">
                  <c:v>-165.59878098789801</c:v>
                </c:pt>
                <c:pt idx="432">
                  <c:v>-165.994836467402</c:v>
                </c:pt>
                <c:pt idx="433">
                  <c:v>-166.39064596732601</c:v>
                </c:pt>
                <c:pt idx="434">
                  <c:v>-166.78620237372701</c:v>
                </c:pt>
                <c:pt idx="435">
                  <c:v>-167.181498559104</c:v>
                </c:pt>
                <c:pt idx="436">
                  <c:v>-167.57652734458301</c:v>
                </c:pt>
                <c:pt idx="437">
                  <c:v>-167.97128142512699</c:v>
                </c:pt>
                <c:pt idx="438">
                  <c:v>-168.36575325287799</c:v>
                </c:pt>
                <c:pt idx="439">
                  <c:v>-168.759934896109</c:v>
                </c:pt>
                <c:pt idx="440">
                  <c:v>-169.15381793624999</c:v>
                </c:pt>
                <c:pt idx="441">
                  <c:v>-169.54739353650001</c:v>
                </c:pt>
                <c:pt idx="442">
                  <c:v>-169.94065290262199</c:v>
                </c:pt>
                <c:pt idx="443">
                  <c:v>-170.33358842244499</c:v>
                </c:pt>
                <c:pt idx="444">
                  <c:v>-170.72619573475501</c:v>
                </c:pt>
                <c:pt idx="445">
                  <c:v>-171.11847670616501</c:v>
                </c:pt>
                <c:pt idx="446">
                  <c:v>-171.51044260953799</c:v>
                </c:pt>
                <c:pt idx="447">
                  <c:v>-171.90211578106599</c:v>
                </c:pt>
                <c:pt idx="448">
                  <c:v>-172.29352825101699</c:v>
                </c:pt>
                <c:pt idx="449">
                  <c:v>-172.68471865822301</c:v>
                </c:pt>
                <c:pt idx="450">
                  <c:v>-173.07572923174499</c:v>
                </c:pt>
                <c:pt idx="451">
                  <c:v>-173.46660363425499</c:v>
                </c:pt>
                <c:pt idx="452">
                  <c:v>-173.85738573567099</c:v>
                </c:pt>
                <c:pt idx="453">
                  <c:v>-174.248119084477</c:v>
                </c:pt>
                <c:pt idx="454">
                  <c:v>-174.63884679196201</c:v>
                </c:pt>
                <c:pt idx="455">
                  <c:v>-175.02961160371299</c:v>
                </c:pt>
                <c:pt idx="456">
                  <c:v>-175.42045601849199</c:v>
                </c:pt>
                <c:pt idx="457">
                  <c:v>-175.81142238693599</c:v>
                </c:pt>
                <c:pt idx="458">
                  <c:v>-176.20255296942099</c:v>
                </c:pt>
                <c:pt idx="459">
                  <c:v>-176.59388995639901</c:v>
                </c:pt>
                <c:pt idx="460">
                  <c:v>-176.98547546290001</c:v>
                </c:pt>
                <c:pt idx="461">
                  <c:v>-177.37735150887499</c:v>
                </c:pt>
                <c:pt idx="462">
                  <c:v>-177.76955999376901</c:v>
                </c:pt>
                <c:pt idx="463">
                  <c:v>-178.16214267000899</c:v>
                </c:pt>
                <c:pt idx="464">
                  <c:v>-178.55514111725299</c:v>
                </c:pt>
                <c:pt idx="465">
                  <c:v>-178.94859671743799</c:v>
                </c:pt>
                <c:pt idx="466">
                  <c:v>-179.34255062972599</c:v>
                </c:pt>
                <c:pt idx="467">
                  <c:v>-179.737043764221</c:v>
                </c:pt>
                <c:pt idx="468">
                  <c:v>-180.13211675363399</c:v>
                </c:pt>
                <c:pt idx="469">
                  <c:v>-180.52780992311301</c:v>
                </c:pt>
                <c:pt idx="470">
                  <c:v>-180.92416326046899</c:v>
                </c:pt>
                <c:pt idx="471">
                  <c:v>-181.32121639212599</c:v>
                </c:pt>
                <c:pt idx="472">
                  <c:v>-181.71900857410901</c:v>
                </c:pt>
                <c:pt idx="473">
                  <c:v>-182.11757871067499</c:v>
                </c:pt>
                <c:pt idx="474">
                  <c:v>-182.516965412681</c:v>
                </c:pt>
                <c:pt idx="475">
                  <c:v>-182.917207097649</c:v>
                </c:pt>
                <c:pt idx="476">
                  <c:v>-183.318342106073</c:v>
                </c:pt>
                <c:pt idx="477">
                  <c:v>-183.72040875615201</c:v>
                </c:pt>
                <c:pt idx="478">
                  <c:v>-184.123445180159</c:v>
                </c:pt>
                <c:pt idx="479">
                  <c:v>-184.527488694867</c:v>
                </c:pt>
                <c:pt idx="480">
                  <c:v>-184.93257440243599</c:v>
                </c:pt>
                <c:pt idx="481">
                  <c:v>-185.33873279174401</c:v>
                </c:pt>
                <c:pt idx="482">
                  <c:v>-185.745986464818</c:v>
                </c:pt>
                <c:pt idx="483">
                  <c:v>-186.15434693562199</c:v>
                </c:pt>
                <c:pt idx="484">
                  <c:v>-186.563813452072</c:v>
                </c:pt>
                <c:pt idx="485">
                  <c:v>-186.974374910401</c:v>
                </c:pt>
                <c:pt idx="486">
                  <c:v>-187.38601295338501</c:v>
                </c:pt>
                <c:pt idx="487">
                  <c:v>-187.79870446443499</c:v>
                </c:pt>
                <c:pt idx="488">
                  <c:v>-188.212422995531</c:v>
                </c:pt>
                <c:pt idx="489">
                  <c:v>-188.62713970180499</c:v>
                </c:pt>
                <c:pt idx="490">
                  <c:v>-189.04282508543099</c:v>
                </c:pt>
                <c:pt idx="491">
                  <c:v>-189.459453350617</c:v>
                </c:pt>
                <c:pt idx="492">
                  <c:v>-189.87701126161301</c:v>
                </c:pt>
                <c:pt idx="493">
                  <c:v>-190.29551255176</c:v>
                </c:pt>
                <c:pt idx="494">
                  <c:v>-190.71501628195199</c:v>
                </c:pt>
                <c:pt idx="495">
                  <c:v>-191.13564215717699</c:v>
                </c:pt>
                <c:pt idx="496">
                  <c:v>-191.557571130664</c:v>
                </c:pt>
                <c:pt idx="497">
                  <c:v>-191.9810293139</c:v>
                </c:pt>
                <c:pt idx="498">
                  <c:v>-192.406267447587</c:v>
                </c:pt>
                <c:pt idx="499">
                  <c:v>-192.83354540961301</c:v>
                </c:pt>
                <c:pt idx="500">
                  <c:v>-193.263125029072</c:v>
                </c:pt>
                <c:pt idx="501">
                  <c:v>-193.695270521493</c:v>
                </c:pt>
                <c:pt idx="502">
                  <c:v>-194.13025302314901</c:v>
                </c:pt>
                <c:pt idx="503">
                  <c:v>-194.56835278528999</c:v>
                </c:pt>
                <c:pt idx="504">
                  <c:v>-195.00985165267701</c:v>
                </c:pt>
                <c:pt idx="505">
                  <c:v>-195.45501431004601</c:v>
                </c:pt>
                <c:pt idx="506">
                  <c:v>-195.904059826777</c:v>
                </c:pt>
                <c:pt idx="507">
                  <c:v>-196.357124839698</c:v>
                </c:pt>
                <c:pt idx="508">
                  <c:v>-196.81422299664399</c:v>
                </c:pt>
                <c:pt idx="509">
                  <c:v>-197.275214785119</c:v>
                </c:pt>
                <c:pt idx="510">
                  <c:v>-197.73981173442601</c:v>
                </c:pt>
                <c:pt idx="511">
                  <c:v>-198.20762235663301</c:v>
                </c:pt>
                <c:pt idx="512">
                  <c:v>-198.678212781269</c:v>
                </c:pt>
                <c:pt idx="513">
                  <c:v>-199.15116134670299</c:v>
                </c:pt>
                <c:pt idx="514">
                  <c:v>-199.62610202469301</c:v>
                </c:pt>
                <c:pt idx="515">
                  <c:v>-200.10275767007701</c:v>
                </c:pt>
                <c:pt idx="516">
                  <c:v>-200.58096071404501</c:v>
                </c:pt>
                <c:pt idx="517">
                  <c:v>-201.060651349528</c:v>
                </c:pt>
                <c:pt idx="518">
                  <c:v>-201.54184913216901</c:v>
                </c:pt>
                <c:pt idx="519">
                  <c:v>-202.024615276231</c:v>
                </c:pt>
                <c:pt idx="520">
                  <c:v>-202.50902046861901</c:v>
                </c:pt>
                <c:pt idx="521">
                  <c:v>-202.99512286257499</c:v>
                </c:pt>
                <c:pt idx="522">
                  <c:v>-203.482955062472</c:v>
                </c:pt>
                <c:pt idx="523">
                  <c:v>-203.97251707854099</c:v>
                </c:pt>
                <c:pt idx="524">
                  <c:v>-204.46377266761701</c:v>
                </c:pt>
                <c:pt idx="525">
                  <c:v>-204.95664797082699</c:v>
                </c:pt>
                <c:pt idx="526">
                  <c:v>-205.451033010939</c:v>
                </c:pt>
                <c:pt idx="527">
                  <c:v>-205.94678662211101</c:v>
                </c:pt>
                <c:pt idx="528">
                  <c:v>-206.44374248398699</c:v>
                </c:pt>
                <c:pt idx="529">
                  <c:v>-206.94171411119001</c:v>
                </c:pt>
                <c:pt idx="530">
                  <c:v>-207.44049879945001</c:v>
                </c:pt>
                <c:pt idx="531">
                  <c:v>-207.93988205463501</c:v>
                </c:pt>
                <c:pt idx="532">
                  <c:v>-208.43964453594401</c:v>
                </c:pt>
                <c:pt idx="533">
                  <c:v>-208.93957291721901</c:v>
                </c:pt>
                <c:pt idx="534">
                  <c:v>-209.439473800245</c:v>
                </c:pt>
                <c:pt idx="535">
                  <c:v>-209.939186382461</c:v>
                </c:pt>
                <c:pt idx="536">
                  <c:v>-210.43858953546601</c:v>
                </c:pt>
                <c:pt idx="537">
                  <c:v>-210.93760159924199</c:v>
                </c:pt>
                <c:pt idx="538">
                  <c:v>-211.43617293623501</c:v>
                </c:pt>
                <c:pt idx="539">
                  <c:v>-211.934272160001</c:v>
                </c:pt>
                <c:pt idx="540">
                  <c:v>-212.431868304772</c:v>
                </c:pt>
                <c:pt idx="541">
                  <c:v>-212.928913682716</c:v>
                </c:pt>
                <c:pt idx="542">
                  <c:v>-213.425332195067</c:v>
                </c:pt>
                <c:pt idx="543">
                  <c:v>-213.92101040245299</c:v>
                </c:pt>
                <c:pt idx="544">
                  <c:v>-214.41578641875401</c:v>
                </c:pt>
                <c:pt idx="545">
                  <c:v>-214.909435455248</c:v>
                </c:pt>
                <c:pt idx="546">
                  <c:v>-215.40165740232101</c:v>
                </c:pt>
                <c:pt idx="547">
                  <c:v>-215.89207933426201</c:v>
                </c:pt>
                <c:pt idx="548">
                  <c:v>-216.38028648029399</c:v>
                </c:pt>
                <c:pt idx="549">
                  <c:v>-216.865885609912</c:v>
                </c:pt>
                <c:pt idx="550">
                  <c:v>-217.34859361157399</c:v>
                </c:pt>
                <c:pt idx="551">
                  <c:v>-217.82832217242199</c:v>
                </c:pt>
                <c:pt idx="552">
                  <c:v>-218.305202180484</c:v>
                </c:pt>
                <c:pt idx="553">
                  <c:v>-218.77951240986599</c:v>
                </c:pt>
                <c:pt idx="554">
                  <c:v>-219.251543947041</c:v>
                </c:pt>
                <c:pt idx="555">
                  <c:v>-219.72145869390999</c:v>
                </c:pt>
                <c:pt idx="556">
                  <c:v>-220.189208729261</c:v>
                </c:pt>
                <c:pt idx="557">
                  <c:v>-220.654545116658</c:v>
                </c:pt>
                <c:pt idx="558">
                  <c:v>-221.11707799847301</c:v>
                </c:pt>
                <c:pt idx="559">
                  <c:v>-221.576349272736</c:v>
                </c:pt>
                <c:pt idx="560">
                  <c:v>-222.03189890049799</c:v>
                </c:pt>
                <c:pt idx="561">
                  <c:v>-222.48332295863401</c:v>
                </c:pt>
                <c:pt idx="562">
                  <c:v>-222.930328134636</c:v>
                </c:pt>
                <c:pt idx="563">
                  <c:v>-223.37277295383001</c:v>
                </c:pt>
                <c:pt idx="564">
                  <c:v>-223.81066497514701</c:v>
                </c:pt>
                <c:pt idx="565">
                  <c:v>-224.244094684538</c:v>
                </c:pt>
                <c:pt idx="566">
                  <c:v>-224.67313345412299</c:v>
                </c:pt>
                <c:pt idx="567">
                  <c:v>-225.09773969834899</c:v>
                </c:pt>
                <c:pt idx="568">
                  <c:v>-225.51771949704499</c:v>
                </c:pt>
                <c:pt idx="569">
                  <c:v>-225.93275761088401</c:v>
                </c:pt>
                <c:pt idx="570">
                  <c:v>-226.34250015077001</c:v>
                </c:pt>
                <c:pt idx="571">
                  <c:v>-226.74667148965301</c:v>
                </c:pt>
                <c:pt idx="572">
                  <c:v>-227.145203032404</c:v>
                </c:pt>
                <c:pt idx="573">
                  <c:v>-227.538323254565</c:v>
                </c:pt>
                <c:pt idx="574">
                  <c:v>-227.92653626396799</c:v>
                </c:pt>
                <c:pt idx="575">
                  <c:v>-228.31047440285701</c:v>
                </c:pt>
                <c:pt idx="576">
                  <c:v>-228.690684955352</c:v>
                </c:pt>
                <c:pt idx="577">
                  <c:v>-229.06742420533701</c:v>
                </c:pt>
                <c:pt idx="578">
                  <c:v>-229.44051923841201</c:v>
                </c:pt>
                <c:pt idx="579">
                  <c:v>-229.80930440482399</c:v>
                </c:pt>
                <c:pt idx="580">
                  <c:v>-230.17265771660601</c:v>
                </c:pt>
                <c:pt idx="581">
                  <c:v>-230.52921767678001</c:v>
                </c:pt>
                <c:pt idx="582">
                  <c:v>-230.87779113828199</c:v>
                </c:pt>
                <c:pt idx="583">
                  <c:v>-231.21780005810399</c:v>
                </c:pt>
                <c:pt idx="584">
                  <c:v>-231.549527256337</c:v>
                </c:pt>
                <c:pt idx="585">
                  <c:v>-231.873995696555</c:v>
                </c:pt>
                <c:pt idx="586">
                  <c:v>-232.192615828665</c:v>
                </c:pt>
                <c:pt idx="587">
                  <c:v>-232.50681085841899</c:v>
                </c:pt>
                <c:pt idx="588">
                  <c:v>-232.81777760188299</c:v>
                </c:pt>
                <c:pt idx="589">
                  <c:v>-233.126434937205</c:v>
                </c:pt>
                <c:pt idx="590">
                  <c:v>-233.43347985727101</c:v>
                </c:pt>
                <c:pt idx="591">
                  <c:v>-233.73946587559101</c:v>
                </c:pt>
                <c:pt idx="592">
                  <c:v>-234.044858500424</c:v>
                </c:pt>
                <c:pt idx="593">
                  <c:v>-234.35005284422999</c:v>
                </c:pt>
                <c:pt idx="594">
                  <c:v>-234.65535790332601</c:v>
                </c:pt>
                <c:pt idx="595">
                  <c:v>-234.9609675369</c:v>
                </c:pt>
                <c:pt idx="596">
                  <c:v>-235.266949626686</c:v>
                </c:pt>
                <c:pt idx="597">
                  <c:v>-235.57326890680699</c:v>
                </c:pt>
                <c:pt idx="598">
                  <c:v>-235.879824054203</c:v>
                </c:pt>
                <c:pt idx="599">
                  <c:v>-236.18648045097501</c:v>
                </c:pt>
                <c:pt idx="600">
                  <c:v>-236.49309188413099</c:v>
                </c:pt>
                <c:pt idx="601">
                  <c:v>-236.79951148489999</c:v>
                </c:pt>
                <c:pt idx="602">
                  <c:v>-237.10559488426</c:v>
                </c:pt>
                <c:pt idx="603">
                  <c:v>-237.411198933896</c:v>
                </c:pt>
                <c:pt idx="604">
                  <c:v>-237.716178956307</c:v>
                </c:pt>
                <c:pt idx="605">
                  <c:v>-238.02038724430099</c:v>
                </c:pt>
                <c:pt idx="606">
                  <c:v>-238.32367573150799</c:v>
                </c:pt>
                <c:pt idx="607">
                  <c:v>-238.62590614571201</c:v>
                </c:pt>
                <c:pt idx="608">
                  <c:v>-238.926970689271</c:v>
                </c:pt>
                <c:pt idx="609">
                  <c:v>-239.226823879683</c:v>
                </c:pt>
                <c:pt idx="610">
                  <c:v>-239.52551960744501</c:v>
                </c:pt>
                <c:pt idx="611">
                  <c:v>-239.82323599663999</c:v>
                </c:pt>
                <c:pt idx="612">
                  <c:v>-240.12026719529001</c:v>
                </c:pt>
                <c:pt idx="613">
                  <c:v>-240.416990500217</c:v>
                </c:pt>
                <c:pt idx="614">
                  <c:v>-240.71383062438201</c:v>
                </c:pt>
                <c:pt idx="615">
                  <c:v>-241.011233039979</c:v>
                </c:pt>
                <c:pt idx="616">
                  <c:v>-241.309648686169</c:v>
                </c:pt>
                <c:pt idx="617">
                  <c:v>-241.60952775102299</c:v>
                </c:pt>
                <c:pt idx="618">
                  <c:v>-241.91131864018499</c:v>
                </c:pt>
                <c:pt idx="619">
                  <c:v>-242.215467859108</c:v>
                </c:pt>
                <c:pt idx="620">
                  <c:v>-242.52241632169299</c:v>
                </c:pt>
                <c:pt idx="621">
                  <c:v>-242.83258735807499</c:v>
                </c:pt>
                <c:pt idx="622">
                  <c:v>-243.14636212363601</c:v>
                </c:pt>
                <c:pt idx="623">
                  <c:v>-243.46404082527701</c:v>
                </c:pt>
                <c:pt idx="624">
                  <c:v>-243.785795576232</c:v>
                </c:pt>
                <c:pt idx="625">
                  <c:v>-244.11163470432899</c:v>
                </c:pt>
                <c:pt idx="626">
                  <c:v>-244.44140739449699</c:v>
                </c:pt>
                <c:pt idx="627">
                  <c:v>-244.77484640351</c:v>
                </c:pt>
                <c:pt idx="628">
                  <c:v>-245.111619015115</c:v>
                </c:pt>
                <c:pt idx="629">
                  <c:v>-245.451367049607</c:v>
                </c:pt>
                <c:pt idx="630">
                  <c:v>-245.79373133247799</c:v>
                </c:pt>
                <c:pt idx="631">
                  <c:v>-246.138363141322</c:v>
                </c:pt>
                <c:pt idx="632">
                  <c:v>-246.484927214252</c:v>
                </c:pt>
                <c:pt idx="633">
                  <c:v>-246.83310043128799</c:v>
                </c:pt>
                <c:pt idx="634">
                  <c:v>-247.18256895709601</c:v>
                </c:pt>
                <c:pt idx="635">
                  <c:v>-247.53302534995601</c:v>
                </c:pt>
                <c:pt idx="636">
                  <c:v>-247.88416623189099</c:v>
                </c:pt>
                <c:pt idx="637">
                  <c:v>-248.23569060142901</c:v>
                </c:pt>
                <c:pt idx="638">
                  <c:v>-248.58729864749699</c:v>
                </c:pt>
                <c:pt idx="639">
                  <c:v>-248.938690861532</c:v>
                </c:pt>
                <c:pt idx="640">
                  <c:v>-249.28956724171201</c:v>
                </c:pt>
                <c:pt idx="641">
                  <c:v>-249.63962637599499</c:v>
                </c:pt>
                <c:pt idx="642">
                  <c:v>-249.98856416063799</c:v>
                </c:pt>
                <c:pt idx="643">
                  <c:v>-250.33607188491499</c:v>
                </c:pt>
                <c:pt idx="644">
                  <c:v>-250.68183346831199</c:v>
                </c:pt>
                <c:pt idx="645">
                  <c:v>-251.02552190476601</c:v>
                </c:pt>
                <c:pt idx="646">
                  <c:v>-251.36679561928401</c:v>
                </c:pt>
                <c:pt idx="647">
                  <c:v>-251.70529662471901</c:v>
                </c:pt>
                <c:pt idx="648">
                  <c:v>-252.040654074429</c:v>
                </c:pt>
                <c:pt idx="649">
                  <c:v>-252.372498641297</c:v>
                </c:pt>
                <c:pt idx="650">
                  <c:v>-252.70049399438099</c:v>
                </c:pt>
                <c:pt idx="651">
                  <c:v>-253.02438931787401</c:v>
                </c:pt>
                <c:pt idx="652">
                  <c:v>-253.344088002886</c:v>
                </c:pt>
                <c:pt idx="653">
                  <c:v>-253.65970887633901</c:v>
                </c:pt>
                <c:pt idx="654">
                  <c:v>-253.97159917831999</c:v>
                </c:pt>
                <c:pt idx="655">
                  <c:v>-254.28029101811899</c:v>
                </c:pt>
                <c:pt idx="656">
                  <c:v>-254.586437301362</c:v>
                </c:pt>
                <c:pt idx="657">
                  <c:v>-254.890753010617</c:v>
                </c:pt>
                <c:pt idx="658">
                  <c:v>-255.19396685963801</c:v>
                </c:pt>
                <c:pt idx="659">
                  <c:v>-255.49677732364401</c:v>
                </c:pt>
                <c:pt idx="660">
                  <c:v>-255.79980534116399</c:v>
                </c:pt>
                <c:pt idx="661">
                  <c:v>-256.10354282530801</c:v>
                </c:pt>
                <c:pt idx="662">
                  <c:v>-256.408311661011</c:v>
                </c:pt>
                <c:pt idx="663">
                  <c:v>-256.71426159768902</c:v>
                </c:pt>
                <c:pt idx="664">
                  <c:v>-257.02141024661501</c:v>
                </c:pt>
                <c:pt idx="665">
                  <c:v>-257.32969524366899</c:v>
                </c:pt>
                <c:pt idx="666">
                  <c:v>-257.63901691681599</c:v>
                </c:pt>
                <c:pt idx="667">
                  <c:v>-257.94926536760897</c:v>
                </c:pt>
                <c:pt idx="668">
                  <c:v>-258.260333944737</c:v>
                </c:pt>
                <c:pt idx="669">
                  <c:v>-258.572123671621</c:v>
                </c:pt>
                <c:pt idx="670">
                  <c:v>-258.88454292213697</c:v>
                </c:pt>
                <c:pt idx="671">
                  <c:v>-259.19750533563501</c:v>
                </c:pt>
                <c:pt idx="672">
                  <c:v>-259.51092761784003</c:v>
                </c:pt>
                <c:pt idx="673">
                  <c:v>-259.82472788470602</c:v>
                </c:pt>
                <c:pt idx="674">
                  <c:v>-260.13882462741901</c:v>
                </c:pt>
                <c:pt idx="675">
                  <c:v>-260.45313611894898</c:v>
                </c:pt>
                <c:pt idx="676">
                  <c:v>-260.76758003000299</c:v>
                </c:pt>
                <c:pt idx="677">
                  <c:v>-261.08207308812803</c:v>
                </c:pt>
                <c:pt idx="678">
                  <c:v>-261.39653075381898</c:v>
                </c:pt>
                <c:pt idx="679">
                  <c:v>-261.71086708838499</c:v>
                </c:pt>
                <c:pt idx="680">
                  <c:v>-262.02499523985398</c:v>
                </c:pt>
                <c:pt idx="681">
                  <c:v>-262.33882922851399</c:v>
                </c:pt>
                <c:pt idx="682">
                  <c:v>-262.6522878408</c:v>
                </c:pt>
                <c:pt idx="683">
                  <c:v>-262.96530117490101</c:v>
                </c:pt>
                <c:pt idx="684">
                  <c:v>-263.277819310962</c:v>
                </c:pt>
                <c:pt idx="685">
                  <c:v>-263.58982023328201</c:v>
                </c:pt>
                <c:pt idx="686">
                  <c:v>-263.90131169513899</c:v>
                </c:pt>
                <c:pt idx="687">
                  <c:v>-264.21232526792699</c:v>
                </c:pt>
                <c:pt idx="688">
                  <c:v>-264.52290751621098</c:v>
                </c:pt>
                <c:pt idx="689">
                  <c:v>-264.83311241013098</c:v>
                </c:pt>
                <c:pt idx="690">
                  <c:v>-265.14299632700403</c:v>
                </c:pt>
                <c:pt idx="691">
                  <c:v>-265.452615452592</c:v>
                </c:pt>
                <c:pt idx="692">
                  <c:v>-265.76202485373301</c:v>
                </c:pt>
                <c:pt idx="693">
                  <c:v>-266.07127849582997</c:v>
                </c:pt>
                <c:pt idx="694">
                  <c:v>-266.38042968679503</c:v>
                </c:pt>
                <c:pt idx="695">
                  <c:v>-266.68953164760501</c:v>
                </c:pt>
                <c:pt idx="696">
                  <c:v>-266.99863804607702</c:v>
                </c:pt>
                <c:pt idx="697">
                  <c:v>-267.307803355038</c:v>
                </c:pt>
                <c:pt idx="698">
                  <c:v>-267.61708281523198</c:v>
                </c:pt>
                <c:pt idx="699">
                  <c:v>-267.92653163503002</c:v>
                </c:pt>
                <c:pt idx="700">
                  <c:v>-268.23620292711797</c:v>
                </c:pt>
                <c:pt idx="701">
                  <c:v>-268.54614392399702</c:v>
                </c:pt>
                <c:pt idx="702">
                  <c:v>-268.85639048043402</c:v>
                </c:pt>
                <c:pt idx="703">
                  <c:v>-269.16696109062599</c:v>
                </c:pt>
                <c:pt idx="704">
                  <c:v>-269.47785355198403</c:v>
                </c:pt>
                <c:pt idx="705">
                  <c:v>-269.78904729293998</c:v>
                </c:pt>
                <c:pt idx="706">
                  <c:v>-270.10050914101902</c:v>
                </c:pt>
                <c:pt idx="707">
                  <c:v>-270.41219908950399</c:v>
                </c:pt>
                <c:pt idx="708">
                  <c:v>-270.72407445348</c:v>
                </c:pt>
                <c:pt idx="709">
                  <c:v>-271.03609223911502</c:v>
                </c:pt>
                <c:pt idx="710">
                  <c:v>-271.34821015595901</c:v>
                </c:pt>
                <c:pt idx="711">
                  <c:v>-271.660386817899</c:v>
                </c:pt>
                <c:pt idx="712">
                  <c:v>-271.97258157161002</c:v>
                </c:pt>
                <c:pt idx="713">
                  <c:v>-272.284754227723</c:v>
                </c:pt>
                <c:pt idx="714">
                  <c:v>-272.59686482939799</c:v>
                </c:pt>
                <c:pt idx="715">
                  <c:v>-272.90887349973002</c:v>
                </c:pt>
                <c:pt idx="716">
                  <c:v>-273.22074035900903</c:v>
                </c:pt>
                <c:pt idx="717">
                  <c:v>-273.53242548120897</c:v>
                </c:pt>
                <c:pt idx="718">
                  <c:v>-273.84388885302599</c:v>
                </c:pt>
                <c:pt idx="719">
                  <c:v>-274.155090300577</c:v>
                </c:pt>
                <c:pt idx="720">
                  <c:v>-274.465989358093</c:v>
                </c:pt>
                <c:pt idx="721">
                  <c:v>-274.77654507564199</c:v>
                </c:pt>
                <c:pt idx="722">
                  <c:v>-275.08671581009702</c:v>
                </c:pt>
                <c:pt idx="723">
                  <c:v>-275.396459125771</c:v>
                </c:pt>
                <c:pt idx="724">
                  <c:v>-275.70573204911699</c:v>
                </c:pt>
                <c:pt idx="725">
                  <c:v>-276.01449204974801</c:v>
                </c:pt>
                <c:pt idx="726">
                  <c:v>-276.32269918277302</c:v>
                </c:pt>
                <c:pt idx="727">
                  <c:v>-276.63031967776999</c:v>
                </c:pt>
                <c:pt idx="728">
                  <c:v>-276.93733067033202</c:v>
                </c:pt>
                <c:pt idx="729">
                  <c:v>-277.24372448895002</c:v>
                </c:pt>
                <c:pt idx="730">
                  <c:v>-277.54950960603799</c:v>
                </c:pt>
                <c:pt idx="731">
                  <c:v>-277.85470737185398</c:v>
                </c:pt>
                <c:pt idx="732">
                  <c:v>-278.15934723363102</c:v>
                </c:pt>
                <c:pt idx="733">
                  <c:v>-278.46346264903099</c:v>
                </c:pt>
                <c:pt idx="734">
                  <c:v>-278.76708840940501</c:v>
                </c:pt>
                <c:pt idx="735">
                  <c:v>-279.07025926034999</c:v>
                </c:pt>
                <c:pt idx="736">
                  <c:v>-279.37300941674403</c:v>
                </c:pt>
                <c:pt idx="737">
                  <c:v>-279.67537256698199</c:v>
                </c:pt>
                <c:pt idx="738">
                  <c:v>-279.97738206780201</c:v>
                </c:pt>
                <c:pt idx="739">
                  <c:v>-280.279071145513</c:v>
                </c:pt>
                <c:pt idx="740">
                  <c:v>-280.58047299967001</c:v>
                </c:pt>
                <c:pt idx="741">
                  <c:v>-280.881620747444</c:v>
                </c:pt>
                <c:pt idx="742">
                  <c:v>-281.18254716914799</c:v>
                </c:pt>
                <c:pt idx="743">
                  <c:v>-281.48328424890099</c:v>
                </c:pt>
                <c:pt idx="744">
                  <c:v>-281.78386258768597</c:v>
                </c:pt>
                <c:pt idx="745">
                  <c:v>-282.084310930181</c:v>
                </c:pt>
                <c:pt idx="746">
                  <c:v>-282.38465616035597</c:v>
                </c:pt>
                <c:pt idx="747">
                  <c:v>-282.68492375598299</c:v>
                </c:pt>
                <c:pt idx="748">
                  <c:v>-282.98513835853299</c:v>
                </c:pt>
                <c:pt idx="749">
                  <c:v>-283.28532423039599</c:v>
                </c:pt>
                <c:pt idx="750">
                  <c:v>-283.58550553978102</c:v>
                </c:pt>
                <c:pt idx="751">
                  <c:v>-283.88570649674301</c:v>
                </c:pt>
                <c:pt idx="752">
                  <c:v>-284.18595138849003</c:v>
                </c:pt>
                <c:pt idx="753">
                  <c:v>-284.48626455736201</c:v>
                </c:pt>
                <c:pt idx="754">
                  <c:v>-284.786670350924</c:v>
                </c:pt>
                <c:pt idx="755">
                  <c:v>-285.08719306244899</c:v>
                </c:pt>
                <c:pt idx="756">
                  <c:v>-285.38785687759503</c:v>
                </c:pt>
                <c:pt idx="757">
                  <c:v>-285.688685851331</c:v>
                </c:pt>
                <c:pt idx="758">
                  <c:v>-285.98970395660501</c:v>
                </c:pt>
                <c:pt idx="759">
                  <c:v>-286.29093526623302</c:v>
                </c:pt>
                <c:pt idx="760">
                  <c:v>-286.59240433702797</c:v>
                </c:pt>
                <c:pt idx="761">
                  <c:v>-286.894136833338</c:v>
                </c:pt>
                <c:pt idx="762">
                  <c:v>-287.19616031657102</c:v>
                </c:pt>
                <c:pt idx="763">
                  <c:v>-287.498504893676</c:v>
                </c:pt>
                <c:pt idx="764">
                  <c:v>-287.80120303559897</c:v>
                </c:pt>
                <c:pt idx="765">
                  <c:v>-288.10428738726</c:v>
                </c:pt>
                <c:pt idx="766">
                  <c:v>-288.40778497601599</c:v>
                </c:pt>
                <c:pt idx="767">
                  <c:v>-288.71170630131502</c:v>
                </c:pt>
                <c:pt idx="768">
                  <c:v>-289.01602907220899</c:v>
                </c:pt>
                <c:pt idx="769">
                  <c:v>-289.32067983243797</c:v>
                </c:pt>
                <c:pt idx="770">
                  <c:v>-289.62552272037499</c:v>
                </c:pt>
                <c:pt idx="771">
                  <c:v>-289.93036694866697</c:v>
                </c:pt>
                <c:pt idx="772">
                  <c:v>-290.23499113032102</c:v>
                </c:pt>
                <c:pt idx="773">
                  <c:v>-290.539176057389</c:v>
                </c:pt>
                <c:pt idx="774">
                  <c:v>-290.842740287293</c:v>
                </c:pt>
                <c:pt idx="775">
                  <c:v>-291.14557229035398</c:v>
                </c:pt>
                <c:pt idx="776">
                  <c:v>-291.44764709350397</c:v>
                </c:pt>
                <c:pt idx="777">
                  <c:v>-291.74901705266598</c:v>
                </c:pt>
                <c:pt idx="778">
                  <c:v>-292.049787815549</c:v>
                </c:pt>
                <c:pt idx="779">
                  <c:v>-292.350094208835</c:v>
                </c:pt>
                <c:pt idx="780">
                  <c:v>-292.65008278089402</c:v>
                </c:pt>
                <c:pt idx="781">
                  <c:v>-292.94990175388398</c:v>
                </c:pt>
                <c:pt idx="782">
                  <c:v>-293.24969660823399</c:v>
                </c:pt>
                <c:pt idx="783">
                  <c:v>-293.54960904098601</c:v>
                </c:pt>
                <c:pt idx="784">
                  <c:v>-293.84977749725698</c:v>
                </c:pt>
                <c:pt idx="785">
                  <c:v>-294.15033818153</c:v>
                </c:pt>
                <c:pt idx="786">
                  <c:v>-294.45142607456501</c:v>
                </c:pt>
                <c:pt idx="787">
                  <c:v>-294.75317589566401</c:v>
                </c:pt>
                <c:pt idx="788">
                  <c:v>-295.05572314366498</c:v>
                </c:pt>
                <c:pt idx="789">
                  <c:v>-295.35920532710901</c:v>
                </c:pt>
                <c:pt idx="790">
                  <c:v>-295.66376323880201</c:v>
                </c:pt>
                <c:pt idx="791">
                  <c:v>-295.96954161196999</c:v>
                </c:pt>
                <c:pt idx="792">
                  <c:v>-296.27668772164702</c:v>
                </c:pt>
                <c:pt idx="793">
                  <c:v>-296.58534561375302</c:v>
                </c:pt>
                <c:pt idx="794">
                  <c:v>-296.895643094668</c:v>
                </c:pt>
                <c:pt idx="795">
                  <c:v>-297.20766928738198</c:v>
                </c:pt>
                <c:pt idx="796">
                  <c:v>-297.52144388075601</c:v>
                </c:pt>
                <c:pt idx="797">
                  <c:v>-297.83688694015302</c:v>
                </c:pt>
                <c:pt idx="798">
                  <c:v>-298.15380923097598</c:v>
                </c:pt>
                <c:pt idx="799">
                  <c:v>-298.47194105356101</c:v>
                </c:pt>
                <c:pt idx="800">
                  <c:v>-298.790988898362</c:v>
                </c:pt>
                <c:pt idx="801">
                  <c:v>-299.11070186066303</c:v>
                </c:pt>
                <c:pt idx="802">
                  <c:v>-299.43093176659102</c:v>
                </c:pt>
                <c:pt idx="803">
                  <c:v>-299.751665402892</c:v>
                </c:pt>
                <c:pt idx="804">
                  <c:v>-300.073010217025</c:v>
                </c:pt>
                <c:pt idx="805">
                  <c:v>-300.395150094629</c:v>
                </c:pt>
                <c:pt idx="806">
                  <c:v>-300.71829711441899</c:v>
                </c:pt>
                <c:pt idx="807">
                  <c:v>-301.04265473387102</c:v>
                </c:pt>
                <c:pt idx="808">
                  <c:v>-301.368401014695</c:v>
                </c:pt>
                <c:pt idx="809">
                  <c:v>-301.69569580342397</c:v>
                </c:pt>
                <c:pt idx="810">
                  <c:v>-302.024704700413</c:v>
                </c:pt>
                <c:pt idx="811">
                  <c:v>-302.35562720962798</c:v>
                </c:pt>
                <c:pt idx="812">
                  <c:v>-302.68871368256998</c:v>
                </c:pt>
                <c:pt idx="813">
                  <c:v>-303.02425084325</c:v>
                </c:pt>
                <c:pt idx="814">
                  <c:v>-303.36249981440801</c:v>
                </c:pt>
                <c:pt idx="815">
                  <c:v>-303.70359193972399</c:v>
                </c:pt>
                <c:pt idx="816">
                  <c:v>-304.04740459285802</c:v>
                </c:pt>
                <c:pt idx="817">
                  <c:v>-304.39346547872702</c:v>
                </c:pt>
                <c:pt idx="818">
                  <c:v>-304.74096479919803</c:v>
                </c:pt>
                <c:pt idx="819">
                  <c:v>-305.08891619603099</c:v>
                </c:pt>
                <c:pt idx="820">
                  <c:v>-305.43641785668302</c:v>
                </c:pt>
                <c:pt idx="821">
                  <c:v>-305.78295047157297</c:v>
                </c:pt>
                <c:pt idx="822">
                  <c:v>-306.12862839529203</c:v>
                </c:pt>
                <c:pt idx="823">
                  <c:v>-306.47426846151001</c:v>
                </c:pt>
                <c:pt idx="824">
                  <c:v>-306.82118800057799</c:v>
                </c:pt>
                <c:pt idx="825">
                  <c:v>-307.17083006437701</c:v>
                </c:pt>
                <c:pt idx="826">
                  <c:v>-307.52434286873</c:v>
                </c:pt>
                <c:pt idx="827">
                  <c:v>-307.882226459484</c:v>
                </c:pt>
                <c:pt idx="828">
                  <c:v>-308.24418991288201</c:v>
                </c:pt>
                <c:pt idx="829">
                  <c:v>-308.60931959165498</c:v>
                </c:pt>
                <c:pt idx="830">
                  <c:v>-308.97643895954502</c:v>
                </c:pt>
                <c:pt idx="831">
                  <c:v>-309.34449670204998</c:v>
                </c:pt>
                <c:pt idx="832">
                  <c:v>-309.71286068760901</c:v>
                </c:pt>
                <c:pt idx="833">
                  <c:v>-310.08141358704</c:v>
                </c:pt>
                <c:pt idx="834">
                  <c:v>-310.45044554915302</c:v>
                </c:pt>
                <c:pt idx="835">
                  <c:v>-310.82045328906901</c:v>
                </c:pt>
                <c:pt idx="836">
                  <c:v>-311.191934699711</c:v>
                </c:pt>
                <c:pt idx="837">
                  <c:v>-311.56522923366401</c:v>
                </c:pt>
                <c:pt idx="838">
                  <c:v>-311.94044558202199</c:v>
                </c:pt>
                <c:pt idx="839">
                  <c:v>-312.31749942125799</c:v>
                </c:pt>
                <c:pt idx="840">
                  <c:v>-312.69621804951203</c:v>
                </c:pt>
                <c:pt idx="841">
                  <c:v>-313.076455648847</c:v>
                </c:pt>
                <c:pt idx="842">
                  <c:v>-313.45817560806103</c:v>
                </c:pt>
                <c:pt idx="843">
                  <c:v>-313.84146628824601</c:v>
                </c:pt>
                <c:pt idx="844">
                  <c:v>-314.22649342330197</c:v>
                </c:pt>
                <c:pt idx="845">
                  <c:v>-314.61342116439198</c:v>
                </c:pt>
                <c:pt idx="846">
                  <c:v>-315.00233052686099</c:v>
                </c:pt>
                <c:pt idx="847">
                  <c:v>-315.39316299452599</c:v>
                </c:pt>
                <c:pt idx="848">
                  <c:v>-315.78571827396098</c:v>
                </c:pt>
                <c:pt idx="849">
                  <c:v>-316.17970269412598</c:v>
                </c:pt>
                <c:pt idx="850">
                  <c:v>-316.57479675089701</c:v>
                </c:pt>
                <c:pt idx="851">
                  <c:v>-316.97071677055101</c:v>
                </c:pt>
                <c:pt idx="852">
                  <c:v>-317.36725436803101</c:v>
                </c:pt>
                <c:pt idx="853">
                  <c:v>-317.76428943107902</c:v>
                </c:pt>
                <c:pt idx="854">
                  <c:v>-318.16179452264203</c:v>
                </c:pt>
                <c:pt idx="855">
                  <c:v>-318.55984617549399</c:v>
                </c:pt>
                <c:pt idx="856">
                  <c:v>-318.95864150941702</c:v>
                </c:pt>
                <c:pt idx="857">
                  <c:v>-319.35849992269402</c:v>
                </c:pt>
                <c:pt idx="858">
                  <c:v>-319.759826863706</c:v>
                </c:pt>
                <c:pt idx="859">
                  <c:v>-320.16304770463699</c:v>
                </c:pt>
                <c:pt idx="860">
                  <c:v>-320.568530579906</c:v>
                </c:pt>
                <c:pt idx="861">
                  <c:v>-320.97651565932301</c:v>
                </c:pt>
                <c:pt idx="862">
                  <c:v>-321.38707417792</c:v>
                </c:pt>
                <c:pt idx="863">
                  <c:v>-321.80011557153301</c:v>
                </c:pt>
                <c:pt idx="864">
                  <c:v>-322.21542037647299</c:v>
                </c:pt>
                <c:pt idx="865">
                  <c:v>-322.63267104510101</c:v>
                </c:pt>
                <c:pt idx="866">
                  <c:v>-323.05147459745302</c:v>
                </c:pt>
                <c:pt idx="867">
                  <c:v>-323.47139020128299</c:v>
                </c:pt>
                <c:pt idx="868">
                  <c:v>-323.89197633902398</c:v>
                </c:pt>
                <c:pt idx="869">
                  <c:v>-324.31285713880499</c:v>
                </c:pt>
                <c:pt idx="870">
                  <c:v>-324.73379939421102</c:v>
                </c:pt>
                <c:pt idx="871">
                  <c:v>-325.15477868278901</c:v>
                </c:pt>
                <c:pt idx="872">
                  <c:v>-325.57599335204202</c:v>
                </c:pt>
                <c:pt idx="873">
                  <c:v>-325.997800793225</c:v>
                </c:pt>
                <c:pt idx="874">
                  <c:v>-326.42061096180203</c:v>
                </c:pt>
                <c:pt idx="875">
                  <c:v>-326.84478030720499</c:v>
                </c:pt>
                <c:pt idx="876">
                  <c:v>-327.27054057940097</c:v>
                </c:pt>
                <c:pt idx="877">
                  <c:v>-327.69798963658297</c:v>
                </c:pt>
                <c:pt idx="878">
                  <c:v>-328.12713436871297</c:v>
                </c:pt>
                <c:pt idx="879">
                  <c:v>-328.55795227586799</c:v>
                </c:pt>
                <c:pt idx="880">
                  <c:v>-328.99044597401502</c:v>
                </c:pt>
                <c:pt idx="881">
                  <c:v>-329.42467290169799</c:v>
                </c:pt>
                <c:pt idx="882">
                  <c:v>-329.86074124562703</c:v>
                </c:pt>
                <c:pt idx="883">
                  <c:v>-330.298782471023</c:v>
                </c:pt>
                <c:pt idx="884">
                  <c:v>-330.738914113215</c:v>
                </c:pt>
                <c:pt idx="885">
                  <c:v>-331.18120246437502</c:v>
                </c:pt>
                <c:pt idx="886">
                  <c:v>-331.62563544494901</c:v>
                </c:pt>
                <c:pt idx="887">
                  <c:v>-332.072116406676</c:v>
                </c:pt>
                <c:pt idx="888">
                  <c:v>-332.520473155307</c:v>
                </c:pt>
                <c:pt idx="889">
                  <c:v>-332.97046795046703</c:v>
                </c:pt>
                <c:pt idx="890">
                  <c:v>-333.421805257046</c:v>
                </c:pt>
                <c:pt idx="891">
                  <c:v>-333.87414646908098</c:v>
                </c:pt>
                <c:pt idx="892">
                  <c:v>-334.32714014079301</c:v>
                </c:pt>
                <c:pt idx="893">
                  <c:v>-334.78046450830198</c:v>
                </c:pt>
                <c:pt idx="894">
                  <c:v>-335.233875895925</c:v>
                </c:pt>
                <c:pt idx="895">
                  <c:v>-335.687251415932</c:v>
                </c:pt>
                <c:pt idx="896">
                  <c:v>-336.14060485582002</c:v>
                </c:pt>
                <c:pt idx="897">
                  <c:v>-336.59406530482698</c:v>
                </c:pt>
                <c:pt idx="898">
                  <c:v>-337.04783954671598</c:v>
                </c:pt>
                <c:pt idx="899">
                  <c:v>-337.50217731088401</c:v>
                </c:pt>
                <c:pt idx="900">
                  <c:v>-337.95734451102498</c:v>
                </c:pt>
                <c:pt idx="901">
                  <c:v>-338.41360055178598</c:v>
                </c:pt>
                <c:pt idx="902">
                  <c:v>-338.87117311825199</c:v>
                </c:pt>
                <c:pt idx="903">
                  <c:v>-339.33022583915499</c:v>
                </c:pt>
                <c:pt idx="904">
                  <c:v>-339.790819681843</c:v>
                </c:pt>
                <c:pt idx="905">
                  <c:v>-340.25287997744903</c:v>
                </c:pt>
                <c:pt idx="906">
                  <c:v>-340.71619508701599</c:v>
                </c:pt>
                <c:pt idx="907">
                  <c:v>-341.18046636702599</c:v>
                </c:pt>
                <c:pt idx="908">
                  <c:v>-341.64538922627202</c:v>
                </c:pt>
                <c:pt idx="909">
                  <c:v>-342.110736034144</c:v>
                </c:pt>
                <c:pt idx="910">
                  <c:v>-342.57641322539803</c:v>
                </c:pt>
                <c:pt idx="911">
                  <c:v>-343.04246577847903</c:v>
                </c:pt>
                <c:pt idx="912">
                  <c:v>-343.50903412005601</c:v>
                </c:pt>
                <c:pt idx="913">
                  <c:v>-343.976293338988</c:v>
                </c:pt>
                <c:pt idx="914">
                  <c:v>-344.44439708748803</c:v>
                </c:pt>
                <c:pt idx="915">
                  <c:v>-344.91344009838599</c:v>
                </c:pt>
                <c:pt idx="916">
                  <c:v>-345.38344789203501</c:v>
                </c:pt>
                <c:pt idx="917">
                  <c:v>-345.8543854019</c:v>
                </c:pt>
                <c:pt idx="918">
                  <c:v>-346.32617003010301</c:v>
                </c:pt>
                <c:pt idx="919">
                  <c:v>-346.79868323729397</c:v>
                </c:pt>
                <c:pt idx="920">
                  <c:v>-347.27178364512002</c:v>
                </c:pt>
                <c:pt idx="921">
                  <c:v>-347.74532589712999</c:v>
                </c:pt>
                <c:pt idx="922">
                  <c:v>-348.21918524920198</c:v>
                </c:pt>
                <c:pt idx="923">
                  <c:v>-348.69328632513702</c:v>
                </c:pt>
                <c:pt idx="924">
                  <c:v>-349.16763072899101</c:v>
                </c:pt>
                <c:pt idx="925">
                  <c:v>-349.64230967607398</c:v>
                </c:pt>
                <c:pt idx="926">
                  <c:v>-350.11748435317298</c:v>
                </c:pt>
                <c:pt idx="927">
                  <c:v>-350.59333935440799</c:v>
                </c:pt>
                <c:pt idx="928">
                  <c:v>-351.07002963841597</c:v>
                </c:pt>
                <c:pt idx="929">
                  <c:v>-351.54764099546901</c:v>
                </c:pt>
                <c:pt idx="930">
                  <c:v>-352.026182780152</c:v>
                </c:pt>
                <c:pt idx="931">
                  <c:v>-352.50561693707601</c:v>
                </c:pt>
                <c:pt idx="932">
                  <c:v>-352.985905674511</c:v>
                </c:pt>
                <c:pt idx="933">
                  <c:v>-353.46705914538001</c:v>
                </c:pt>
                <c:pt idx="934">
                  <c:v>-353.94916511023303</c:v>
                </c:pt>
                <c:pt idx="935">
                  <c:v>-354.43238017995998</c:v>
                </c:pt>
                <c:pt idx="936">
                  <c:v>-354.91687894184901</c:v>
                </c:pt>
                <c:pt idx="937">
                  <c:v>-355.40278417926203</c:v>
                </c:pt>
                <c:pt idx="938">
                  <c:v>-355.89010552248999</c:v>
                </c:pt>
                <c:pt idx="939">
                  <c:v>-356.37871462202003</c:v>
                </c:pt>
                <c:pt idx="940">
                  <c:v>-356.86837497188702</c:v>
                </c:pt>
                <c:pt idx="941">
                  <c:v>-357.35880363873599</c:v>
                </c:pt>
                <c:pt idx="942">
                  <c:v>-357.84973429565298</c:v>
                </c:pt>
                <c:pt idx="943">
                  <c:v>-358.34096387335097</c:v>
                </c:pt>
                <c:pt idx="944">
                  <c:v>-358.83237171097397</c:v>
                </c:pt>
                <c:pt idx="945">
                  <c:v>-359.32390980466602</c:v>
                </c:pt>
                <c:pt idx="946">
                  <c:v>-359.81558022767399</c:v>
                </c:pt>
                <c:pt idx="947">
                  <c:v>-360.30741357409602</c:v>
                </c:pt>
                <c:pt idx="948">
                  <c:v>-360.799453291357</c:v>
                </c:pt>
                <c:pt idx="949">
                  <c:v>-361.291745223031</c:v>
                </c:pt>
                <c:pt idx="950">
                  <c:v>-361.78433040287001</c:v>
                </c:pt>
                <c:pt idx="951">
                  <c:v>-362.27723937761499</c:v>
                </c:pt>
                <c:pt idx="952">
                  <c:v>-362.77048706216902</c:v>
                </c:pt>
                <c:pt idx="953">
                  <c:v>-363.26406875246198</c:v>
                </c:pt>
                <c:pt idx="954">
                  <c:v>-363.75796026900298</c:v>
                </c:pt>
                <c:pt idx="955">
                  <c:v>-364.25212579761399</c:v>
                </c:pt>
                <c:pt idx="956">
                  <c:v>-364.74653179168399</c:v>
                </c:pt>
                <c:pt idx="957">
                  <c:v>-365.24116223122701</c:v>
                </c:pt>
                <c:pt idx="958">
                  <c:v>-365.73602974879799</c:v>
                </c:pt>
                <c:pt idx="959">
                  <c:v>-366.23117594690001</c:v>
                </c:pt>
                <c:pt idx="960">
                  <c:v>-366.726658666746</c:v>
                </c:pt>
                <c:pt idx="961">
                  <c:v>-367.222532501942</c:v>
                </c:pt>
                <c:pt idx="962">
                  <c:v>-367.71882916290002</c:v>
                </c:pt>
                <c:pt idx="963">
                  <c:v>-368.21554328388498</c:v>
                </c:pt>
                <c:pt idx="964">
                  <c:v>-368.712630003718</c:v>
                </c:pt>
                <c:pt idx="965">
                  <c:v>-369.21001691874699</c:v>
                </c:pt>
                <c:pt idx="966">
                  <c:v>-369.70762267257697</c:v>
                </c:pt>
                <c:pt idx="967">
                  <c:v>-370.20537475118402</c:v>
                </c:pt>
                <c:pt idx="968">
                  <c:v>-370.70322275652802</c:v>
                </c:pt>
                <c:pt idx="969">
                  <c:v>-371.20114428575403</c:v>
                </c:pt>
                <c:pt idx="970">
                  <c:v>-371.69914172779102</c:v>
                </c:pt>
                <c:pt idx="971">
                  <c:v>-372.19723415102197</c:v>
                </c:pt>
                <c:pt idx="972">
                  <c:v>-372.695449013006</c:v>
                </c:pt>
                <c:pt idx="973">
                  <c:v>-373.19381554999001</c:v>
                </c:pt>
                <c:pt idx="974">
                  <c:v>-373.69235953838501</c:v>
                </c:pt>
                <c:pt idx="975">
                  <c:v>-374.19109839518001</c:v>
                </c:pt>
                <c:pt idx="976">
                  <c:v>-374.69003632631097</c:v>
                </c:pt>
                <c:pt idx="977">
                  <c:v>-375.18916035338498</c:v>
                </c:pt>
                <c:pt idx="978">
                  <c:v>-375.688439324005</c:v>
                </c:pt>
                <c:pt idx="979">
                  <c:v>-376.187828436811</c:v>
                </c:pt>
                <c:pt idx="980">
                  <c:v>-376.68727808807199</c:v>
                </c:pt>
                <c:pt idx="981">
                  <c:v>-377.186743401787</c:v>
                </c:pt>
                <c:pt idx="982">
                  <c:v>-377.68619252599302</c:v>
                </c:pt>
                <c:pt idx="983">
                  <c:v>-378.18561231713102</c:v>
                </c:pt>
                <c:pt idx="984">
                  <c:v>-378.685008811834</c:v>
                </c:pt>
                <c:pt idx="985">
                  <c:v>-379.18440171041902</c:v>
                </c:pt>
                <c:pt idx="986">
                  <c:v>-379.68381614615998</c:v>
                </c:pt>
                <c:pt idx="987">
                  <c:v>-380.18327499588202</c:v>
                </c:pt>
                <c:pt idx="988">
                  <c:v>-380.68279393841902</c:v>
                </c:pt>
                <c:pt idx="989">
                  <c:v>-381.18238039969202</c:v>
                </c:pt>
                <c:pt idx="990">
                  <c:v>-381.68203518832502</c:v>
                </c:pt>
                <c:pt idx="991">
                  <c:v>-382.18175487020301</c:v>
                </c:pt>
                <c:pt idx="992">
                  <c:v>-382.68153376286801</c:v>
                </c:pt>
                <c:pt idx="993">
                  <c:v>-383.181365218981</c:v>
                </c:pt>
                <c:pt idx="994">
                  <c:v>-383.681242269672</c:v>
                </c:pt>
                <c:pt idx="995">
                  <c:v>-384.18115783953499</c:v>
                </c:pt>
                <c:pt idx="996">
                  <c:v>-384.68110474869201</c:v>
                </c:pt>
                <c:pt idx="997">
                  <c:v>-385.18107566916802</c:v>
                </c:pt>
                <c:pt idx="998">
                  <c:v>-385.68106314706898</c:v>
                </c:pt>
                <c:pt idx="999">
                  <c:v>-386.18105974896997</c:v>
                </c:pt>
                <c:pt idx="1000">
                  <c:v>-386.68105832403302</c:v>
                </c:pt>
                <c:pt idx="1001">
                  <c:v>-387.181052291556</c:v>
                </c:pt>
                <c:pt idx="1002">
                  <c:v>-387.68103587353602</c:v>
                </c:pt>
                <c:pt idx="1003">
                  <c:v>-388.18100425300702</c:v>
                </c:pt>
                <c:pt idx="1004">
                  <c:v>-388.68095366840703</c:v>
                </c:pt>
                <c:pt idx="1005">
                  <c:v>-389.18088144311201</c:v>
                </c:pt>
                <c:pt idx="1006">
                  <c:v>-389.68078591031099</c:v>
                </c:pt>
                <c:pt idx="1007">
                  <c:v>-390.18066614059302</c:v>
                </c:pt>
                <c:pt idx="1008">
                  <c:v>-390.68052133581801</c:v>
                </c:pt>
                <c:pt idx="1009">
                  <c:v>-391.18034975871399</c:v>
                </c:pt>
                <c:pt idx="1010">
                  <c:v>-391.68014718978498</c:v>
                </c:pt>
                <c:pt idx="1011">
                  <c:v>-392.17990521640002</c:v>
                </c:pt>
                <c:pt idx="1012">
                  <c:v>-392.679609963644</c:v>
                </c:pt>
                <c:pt idx="1013">
                  <c:v>-393.17924137983999</c:v>
                </c:pt>
                <c:pt idx="1014">
                  <c:v>-393.67877262430301</c:v>
                </c:pt>
                <c:pt idx="1015">
                  <c:v>-394.17816925582201</c:v>
                </c:pt>
                <c:pt idx="1016">
                  <c:v>-394.67738822653001</c:v>
                </c:pt>
                <c:pt idx="1017">
                  <c:v>-395.17637693917902</c:v>
                </c:pt>
                <c:pt idx="1018">
                  <c:v>-395.675072848914</c:v>
                </c:pt>
                <c:pt idx="1019">
                  <c:v>-396.17340426373801</c:v>
                </c:pt>
                <c:pt idx="1020">
                  <c:v>-396.67129300766601</c:v>
                </c:pt>
                <c:pt idx="1021">
                  <c:v>-397.16865922023698</c:v>
                </c:pt>
                <c:pt idx="1022">
                  <c:v>-397.66542742475701</c:v>
                </c:pt>
                <c:pt idx="1023">
                  <c:v>-398.16153127866801</c:v>
                </c:pt>
                <c:pt idx="1024">
                  <c:v>-398.65691475315401</c:v>
                </c:pt>
                <c:pt idx="1025">
                  <c:v>-399.151530834791</c:v>
                </c:pt>
                <c:pt idx="1026">
                  <c:v>-399.64533947623698</c:v>
                </c:pt>
                <c:pt idx="1027">
                  <c:v>-400.13830575242599</c:v>
                </c:pt>
                <c:pt idx="1028">
                  <c:v>-400.63039858257798</c:v>
                </c:pt>
                <c:pt idx="1029">
                  <c:v>-401.12159010717397</c:v>
                </c:pt>
                <c:pt idx="1030">
                  <c:v>-401.611855758491</c:v>
                </c:pt>
                <c:pt idx="1031">
                  <c:v>-402.10117510415802</c:v>
                </c:pt>
                <c:pt idx="1032">
                  <c:v>-402.58953353576698</c:v>
                </c:pt>
                <c:pt idx="1033">
                  <c:v>-403.07692466523298</c:v>
                </c:pt>
                <c:pt idx="1034">
                  <c:v>-403.56335272621499</c:v>
                </c:pt>
                <c:pt idx="1035">
                  <c:v>-404.04883361957599</c:v>
                </c:pt>
                <c:pt idx="1036">
                  <c:v>-404.53339400797603</c:v>
                </c:pt>
                <c:pt idx="1037">
                  <c:v>-405.01706946572301</c:v>
                </c:pt>
                <c:pt idx="1038">
                  <c:v>-405.49990263271798</c:v>
                </c:pt>
                <c:pt idx="1039">
                  <c:v>-405.981941766413</c:v>
                </c:pt>
                <c:pt idx="1040">
                  <c:v>-406.46323974701698</c:v>
                </c:pt>
                <c:pt idx="1041">
                  <c:v>-406.94385345165199</c:v>
                </c:pt>
                <c:pt idx="1042">
                  <c:v>-407.42384338782603</c:v>
                </c:pt>
                <c:pt idx="1043">
                  <c:v>-407.90327349404498</c:v>
                </c:pt>
                <c:pt idx="1044">
                  <c:v>-408.38221102480998</c:v>
                </c:pt>
                <c:pt idx="1045">
                  <c:v>-408.86072640693197</c:v>
                </c:pt>
                <c:pt idx="1046">
                  <c:v>-409.33889286993701</c:v>
                </c:pt>
                <c:pt idx="1047">
                  <c:v>-409.81678552603603</c:v>
                </c:pt>
                <c:pt idx="1048">
                  <c:v>-410.29447945560099</c:v>
                </c:pt>
                <c:pt idx="1049">
                  <c:v>-410.77204635821499</c:v>
                </c:pt>
                <c:pt idx="1050">
                  <c:v>-411.24954965682798</c:v>
                </c:pt>
                <c:pt idx="1051">
                  <c:v>-411.72703887062198</c:v>
                </c:pt>
                <c:pt idx="1052">
                  <c:v>-412.204545719127</c:v>
                </c:pt>
                <c:pt idx="1053">
                  <c:v>-412.68208503913598</c:v>
                </c:pt>
                <c:pt idx="1054">
                  <c:v>-413.15965944270403</c:v>
                </c:pt>
                <c:pt idx="1055">
                  <c:v>-413.63726453142601</c:v>
                </c:pt>
                <c:pt idx="1056">
                  <c:v>-414.11489287666598</c:v>
                </c:pt>
                <c:pt idx="1057">
                  <c:v>-414.59253641073599</c:v>
                </c:pt>
                <c:pt idx="1058">
                  <c:v>-415.07018753401297</c:v>
                </c:pt>
                <c:pt idx="1059">
                  <c:v>-415.54783941442099</c:v>
                </c:pt>
                <c:pt idx="1060">
                  <c:v>-416.02548588958899</c:v>
                </c:pt>
                <c:pt idx="1061">
                  <c:v>-416.50312124190401</c:v>
                </c:pt>
                <c:pt idx="1062">
                  <c:v>-416.98073998670702</c:v>
                </c:pt>
                <c:pt idx="1063">
                  <c:v>-417.45833672391899</c:v>
                </c:pt>
                <c:pt idx="1064">
                  <c:v>-417.93590605365102</c:v>
                </c:pt>
                <c:pt idx="1065">
                  <c:v>-418.41344253595702</c:v>
                </c:pt>
                <c:pt idx="1066">
                  <c:v>-418.89094067164802</c:v>
                </c:pt>
                <c:pt idx="1067">
                  <c:v>-419.36839488634899</c:v>
                </c:pt>
                <c:pt idx="1068">
                  <c:v>-419.84579950927298</c:v>
                </c:pt>
                <c:pt idx="1069">
                  <c:v>-420.32314875060302</c:v>
                </c:pt>
                <c:pt idx="1070">
                  <c:v>-420.80043669761801</c:v>
                </c:pt>
                <c:pt idx="1071">
                  <c:v>-421.277657369331</c:v>
                </c:pt>
                <c:pt idx="1072">
                  <c:v>-421.75480488825201</c:v>
                </c:pt>
                <c:pt idx="1073">
                  <c:v>-422.231873833382</c:v>
                </c:pt>
                <c:pt idx="1074">
                  <c:v>-422.70885980730998</c:v>
                </c:pt>
                <c:pt idx="1075">
                  <c:v>-423.18576014689</c:v>
                </c:pt>
                <c:pt idx="1076">
                  <c:v>-423.66257450051398</c:v>
                </c:pt>
                <c:pt idx="1077">
                  <c:v>-424.13930484153002</c:v>
                </c:pt>
                <c:pt idx="1078">
                  <c:v>-424.61595491687399</c:v>
                </c:pt>
                <c:pt idx="1079">
                  <c:v>-425.092529547617</c:v>
                </c:pt>
                <c:pt idx="1080">
                  <c:v>-425.56903406393201</c:v>
                </c:pt>
                <c:pt idx="1081">
                  <c:v>-426.04547394930501</c:v>
                </c:pt>
                <c:pt idx="1082">
                  <c:v>-426.52185466470399</c:v>
                </c:pt>
                <c:pt idx="1083">
                  <c:v>-426.99818159118797</c:v>
                </c:pt>
                <c:pt idx="1084">
                  <c:v>-427.47446003404099</c:v>
                </c:pt>
                <c:pt idx="1085">
                  <c:v>-427.95069524918301</c:v>
                </c:pt>
                <c:pt idx="1086">
                  <c:v>-428.426892470403</c:v>
                </c:pt>
                <c:pt idx="1087">
                  <c:v>-428.90305692885897</c:v>
                </c:pt>
                <c:pt idx="1088">
                  <c:v>-429.37919386366599</c:v>
                </c:pt>
                <c:pt idx="1089">
                  <c:v>-429.85530852562403</c:v>
                </c:pt>
                <c:pt idx="1090">
                  <c:v>-430.33140617677998</c:v>
                </c:pt>
                <c:pt idx="1091">
                  <c:v>-430.80749208805901</c:v>
                </c:pt>
                <c:pt idx="1092">
                  <c:v>-431.28357153634198</c:v>
                </c:pt>
                <c:pt idx="1093">
                  <c:v>-431.75964980171102</c:v>
                </c:pt>
                <c:pt idx="1094">
                  <c:v>-432.23573216503399</c:v>
                </c:pt>
                <c:pt idx="1095">
                  <c:v>-432.71182390580998</c:v>
                </c:pt>
                <c:pt idx="1096">
                  <c:v>-433.18793030007998</c:v>
                </c:pt>
                <c:pt idx="1097">
                  <c:v>-433.66405661816998</c:v>
                </c:pt>
                <c:pt idx="1098">
                  <c:v>-434.14020812210902</c:v>
                </c:pt>
                <c:pt idx="1099">
                  <c:v>-434.616390062775</c:v>
                </c:pt>
                <c:pt idx="1100">
                  <c:v>-435.09260767718899</c:v>
                </c:pt>
                <c:pt idx="1101">
                  <c:v>-435.56886618698297</c:v>
                </c:pt>
                <c:pt idx="1102">
                  <c:v>-436.04517079984799</c:v>
                </c:pt>
                <c:pt idx="1103">
                  <c:v>-436.52152671644899</c:v>
                </c:pt>
                <c:pt idx="1104">
                  <c:v>-436.997939145288</c:v>
                </c:pt>
                <c:pt idx="1105">
                  <c:v>-437.47441332616103</c:v>
                </c:pt>
                <c:pt idx="1106">
                  <c:v>-437.95095455771298</c:v>
                </c:pt>
                <c:pt idx="1107">
                  <c:v>-438.42756821457903</c:v>
                </c:pt>
                <c:pt idx="1108">
                  <c:v>-438.90425972418501</c:v>
                </c:pt>
                <c:pt idx="1109">
                  <c:v>-439.38103445512297</c:v>
                </c:pt>
                <c:pt idx="1110">
                  <c:v>-439.85789745678699</c:v>
                </c:pt>
                <c:pt idx="1111">
                  <c:v>-440.33485300162403</c:v>
                </c:pt>
                <c:pt idx="1112">
                  <c:v>-440.81190394651901</c:v>
                </c:pt>
                <c:pt idx="1113">
                  <c:v>-441.28905108542602</c:v>
                </c:pt>
                <c:pt idx="1114">
                  <c:v>-441.76629287512202</c:v>
                </c:pt>
                <c:pt idx="1115">
                  <c:v>-442.24362580066997</c:v>
                </c:pt>
                <c:pt idx="1116">
                  <c:v>-442.72104505628698</c:v>
                </c:pt>
                <c:pt idx="1117">
                  <c:v>-443.19854517699798</c:v>
                </c:pt>
                <c:pt idx="1118">
                  <c:v>-443.67612047464303</c:v>
                </c:pt>
                <c:pt idx="1119">
                  <c:v>-444.15376527587102</c:v>
                </c:pt>
                <c:pt idx="1120">
                  <c:v>-444.631474016396</c:v>
                </c:pt>
                <c:pt idx="1121">
                  <c:v>-445.10924125264597</c:v>
                </c:pt>
                <c:pt idx="1122">
                  <c:v>-445.587061637592</c:v>
                </c:pt>
                <c:pt idx="1123">
                  <c:v>-446.06492988892199</c:v>
                </c:pt>
                <c:pt idx="1124">
                  <c:v>-446.54284076265299</c:v>
                </c:pt>
                <c:pt idx="1125">
                  <c:v>-447.02078903582998</c:v>
                </c:pt>
                <c:pt idx="1126">
                  <c:v>-447.49876949723802</c:v>
                </c:pt>
                <c:pt idx="1127">
                  <c:v>-447.97677694354002</c:v>
                </c:pt>
                <c:pt idx="1128">
                  <c:v>-448.45480617831203</c:v>
                </c:pt>
                <c:pt idx="1129">
                  <c:v>-448.93285201197699</c:v>
                </c:pt>
                <c:pt idx="1130">
                  <c:v>-449.41090926112901</c:v>
                </c:pt>
                <c:pt idx="1131">
                  <c:v>-449.88897274588697</c:v>
                </c:pt>
                <c:pt idx="1132">
                  <c:v>-450.367037283922</c:v>
                </c:pt>
                <c:pt idx="1133">
                  <c:v>-450.84509768000601</c:v>
                </c:pt>
                <c:pt idx="1134">
                  <c:v>-451.323148711035</c:v>
                </c:pt>
                <c:pt idx="1135">
                  <c:v>-451.80118510926798</c:v>
                </c:pt>
                <c:pt idx="1136">
                  <c:v>-452.27920155195602</c:v>
                </c:pt>
                <c:pt idx="1137">
                  <c:v>-452.75719267354998</c:v>
                </c:pt>
                <c:pt idx="1138">
                  <c:v>-453.23515312603701</c:v>
                </c:pt>
                <c:pt idx="1139">
                  <c:v>-453.71307771851002</c:v>
                </c:pt>
                <c:pt idx="1140">
                  <c:v>-454.19096165927698</c:v>
                </c:pt>
                <c:pt idx="1141">
                  <c:v>-454.66880088693</c:v>
                </c:pt>
                <c:pt idx="1142">
                  <c:v>-455.14659239189001</c:v>
                </c:pt>
                <c:pt idx="1143">
                  <c:v>-455.62433432747503</c:v>
                </c:pt>
                <c:pt idx="1144">
                  <c:v>-456.10202580593199</c:v>
                </c:pt>
                <c:pt idx="1145">
                  <c:v>-456.579666558079</c:v>
                </c:pt>
                <c:pt idx="1146">
                  <c:v>-457.05725662870202</c:v>
                </c:pt>
                <c:pt idx="1147">
                  <c:v>-457.53479617074402</c:v>
                </c:pt>
                <c:pt idx="1148">
                  <c:v>-458.012285335218</c:v>
                </c:pt>
                <c:pt idx="1149">
                  <c:v>-458.48972422898902</c:v>
                </c:pt>
                <c:pt idx="1150">
                  <c:v>-458.96711291068698</c:v>
                </c:pt>
                <c:pt idx="1151">
                  <c:v>-459.44445140255999</c:v>
                </c:pt>
                <c:pt idx="1152">
                  <c:v>-459.92173970523203</c:v>
                </c:pt>
                <c:pt idx="1153">
                  <c:v>-460.398977809455</c:v>
                </c:pt>
                <c:pt idx="1154">
                  <c:v>-460.87616570343999</c:v>
                </c:pt>
                <c:pt idx="1155">
                  <c:v>-461.35330337640897</c:v>
                </c:pt>
                <c:pt idx="1156">
                  <c:v>-461.83039081969798</c:v>
                </c:pt>
                <c:pt idx="1157">
                  <c:v>-462.30742802659501</c:v>
                </c:pt>
                <c:pt idx="1158">
                  <c:v>-462.78441499173101</c:v>
                </c:pt>
                <c:pt idx="1159">
                  <c:v>-463.261351710452</c:v>
                </c:pt>
                <c:pt idx="1160">
                  <c:v>-463.738238178367</c:v>
                </c:pt>
                <c:pt idx="1161">
                  <c:v>-464.21507439107802</c:v>
                </c:pt>
                <c:pt idx="1162">
                  <c:v>-464.69186034407198</c:v>
                </c:pt>
                <c:pt idx="1163">
                  <c:v>-465.16859603274901</c:v>
                </c:pt>
                <c:pt idx="1164">
                  <c:v>-465.64528145256003</c:v>
                </c:pt>
                <c:pt idx="1165">
                  <c:v>-466.12191659927299</c:v>
                </c:pt>
                <c:pt idx="1166">
                  <c:v>-466.59850146934201</c:v>
                </c:pt>
                <c:pt idx="1167">
                  <c:v>-467.07503606031702</c:v>
                </c:pt>
                <c:pt idx="1168">
                  <c:v>-467.55152037107598</c:v>
                </c:pt>
                <c:pt idx="1169">
                  <c:v>-468.02795440145599</c:v>
                </c:pt>
                <c:pt idx="1170">
                  <c:v>-468.50433815061098</c:v>
                </c:pt>
                <c:pt idx="1171">
                  <c:v>-468.980671613276</c:v>
                </c:pt>
                <c:pt idx="1172">
                  <c:v>-469.45695477334198</c:v>
                </c:pt>
                <c:pt idx="1173">
                  <c:v>-469.93318759508202</c:v>
                </c:pt>
                <c:pt idx="1174">
                  <c:v>-470.40937001465898</c:v>
                </c:pt>
                <c:pt idx="1175">
                  <c:v>-470.88550193842599</c:v>
                </c:pt>
                <c:pt idx="1176">
                  <c:v>-471.36158325996001</c:v>
                </c:pt>
                <c:pt idx="1177">
                  <c:v>-471.837613913072</c:v>
                </c:pt>
                <c:pt idx="1178">
                  <c:v>-472.31359397942998</c:v>
                </c:pt>
                <c:pt idx="1179">
                  <c:v>-472.78952385954398</c:v>
                </c:pt>
                <c:pt idx="1180">
                  <c:v>-473.26540448416699</c:v>
                </c:pt>
                <c:pt idx="1181">
                  <c:v>-473.74123748107797</c:v>
                </c:pt>
                <c:pt idx="1182">
                  <c:v>-474.21702516991598</c:v>
                </c:pt>
                <c:pt idx="1183">
                  <c:v>-474.69277039297202</c:v>
                </c:pt>
                <c:pt idx="1184">
                  <c:v>-475.16847630660698</c:v>
                </c:pt>
                <c:pt idx="1185">
                  <c:v>-475.64414621474901</c:v>
                </c:pt>
                <c:pt idx="1186">
                  <c:v>-476.11978346495601</c:v>
                </c:pt>
                <c:pt idx="1187">
                  <c:v>-476.59539139756401</c:v>
                </c:pt>
                <c:pt idx="1188">
                  <c:v>-477.070973329433</c:v>
                </c:pt>
                <c:pt idx="1189">
                  <c:v>-477.54653255547998</c:v>
                </c:pt>
                <c:pt idx="1190">
                  <c:v>-478.02207235649701</c:v>
                </c:pt>
                <c:pt idx="1191">
                  <c:v>-478.497596007053</c:v>
                </c:pt>
                <c:pt idx="1192">
                  <c:v>-478.97310678101798</c:v>
                </c:pt>
                <c:pt idx="1193">
                  <c:v>-479.44860795445902</c:v>
                </c:pt>
                <c:pt idx="1194">
                  <c:v>-479.92410280649602</c:v>
                </c:pt>
                <c:pt idx="1195">
                  <c:v>-480.39959461895199</c:v>
                </c:pt>
                <c:pt idx="1196">
                  <c:v>-480.87508667544398</c:v>
                </c:pt>
                <c:pt idx="1197">
                  <c:v>-481.35058226030702</c:v>
                </c:pt>
                <c:pt idx="1198">
                  <c:v>-481.82608465758801</c:v>
                </c:pt>
                <c:pt idx="1199">
                  <c:v>-482.30159715013099</c:v>
                </c:pt>
                <c:pt idx="1200">
                  <c:v>-482.77712301878802</c:v>
                </c:pt>
                <c:pt idx="1201">
                  <c:v>-483.25266554169502</c:v>
                </c:pt>
                <c:pt idx="1202">
                  <c:v>-483.72822799358801</c:v>
                </c:pt>
                <c:pt idx="1203">
                  <c:v>-484.20381364513997</c:v>
                </c:pt>
                <c:pt idx="1204">
                  <c:v>-484.67942576229899</c:v>
                </c:pt>
                <c:pt idx="1205">
                  <c:v>-485.155067605623</c:v>
                </c:pt>
                <c:pt idx="1206">
                  <c:v>-485.630742429603</c:v>
                </c:pt>
                <c:pt idx="1207">
                  <c:v>-486.10645348199199</c:v>
                </c:pt>
                <c:pt idx="1208">
                  <c:v>-486.58220400311802</c:v>
                </c:pt>
                <c:pt idx="1209">
                  <c:v>-487.05799722520601</c:v>
                </c:pt>
                <c:pt idx="1210">
                  <c:v>-487.53383637169202</c:v>
                </c:pt>
                <c:pt idx="1211">
                  <c:v>-488.00972465654201</c:v>
                </c:pt>
                <c:pt idx="1212">
                  <c:v>-488.48566528356503</c:v>
                </c:pt>
                <c:pt idx="1213">
                  <c:v>-488.96166144572499</c:v>
                </c:pt>
                <c:pt idx="1214">
                  <c:v>-489.43771632445998</c:v>
                </c:pt>
                <c:pt idx="1215">
                  <c:v>-489.91383308898997</c:v>
                </c:pt>
                <c:pt idx="1216">
                  <c:v>-490.39001489562798</c:v>
                </c:pt>
                <c:pt idx="1217">
                  <c:v>-490.866264887098</c:v>
                </c:pt>
                <c:pt idx="1218">
                  <c:v>-491.34258619183498</c:v>
                </c:pt>
                <c:pt idx="1219">
                  <c:v>-491.81898192330101</c:v>
                </c:pt>
                <c:pt idx="1220">
                  <c:v>-492.29545517929103</c:v>
                </c:pt>
                <c:pt idx="1221">
                  <c:v>-492.77200904123498</c:v>
                </c:pt>
                <c:pt idx="1222">
                  <c:v>-493.248646573511</c:v>
                </c:pt>
                <c:pt idx="1223">
                  <c:v>-493.72537082274198</c:v>
                </c:pt>
                <c:pt idx="1224">
                  <c:v>-494.20218481710202</c:v>
                </c:pt>
                <c:pt idx="1225">
                  <c:v>-494.67909156561802</c:v>
                </c:pt>
                <c:pt idx="1226">
                  <c:v>-495.15609405746397</c:v>
                </c:pt>
                <c:pt idx="1227">
                  <c:v>-495.63319526126497</c:v>
                </c:pt>
                <c:pt idx="1228">
                  <c:v>-496.11039812438401</c:v>
                </c:pt>
                <c:pt idx="1229">
                  <c:v>-496.58770557221999</c:v>
                </c:pt>
                <c:pt idx="1230">
                  <c:v>-497.06512050750501</c:v>
                </c:pt>
                <c:pt idx="1231">
                  <c:v>-497.542645809607</c:v>
                </c:pt>
                <c:pt idx="1232">
                  <c:v>-498.02028433385101</c:v>
                </c:pt>
                <c:pt idx="1233">
                  <c:v>-498.49803891086299</c:v>
                </c:pt>
                <c:pt idx="1234">
                  <c:v>-498.97591234593699</c:v>
                </c:pt>
                <c:pt idx="1235">
                  <c:v>-499.45390741841197</c:v>
                </c:pt>
                <c:pt idx="1236">
                  <c:v>-499.93202688100598</c:v>
                </c:pt>
                <c:pt idx="1237">
                  <c:v>-500.410273459037</c:v>
                </c:pt>
                <c:pt idx="1238">
                  <c:v>-500.888649849351</c:v>
                </c:pt>
                <c:pt idx="1239">
                  <c:v>-501.36715871881398</c:v>
                </c:pt>
                <c:pt idx="1240">
                  <c:v>-501.84580270220999</c:v>
                </c:pt>
                <c:pt idx="1241">
                  <c:v>-502.32458439963102</c:v>
                </c:pt>
                <c:pt idx="1242">
                  <c:v>-502.80350637391399</c:v>
                </c:pt>
                <c:pt idx="1243">
                  <c:v>-503.282571149511</c:v>
                </c:pt>
                <c:pt idx="1244">
                  <c:v>-503.76178121537902</c:v>
                </c:pt>
                <c:pt idx="1245">
                  <c:v>-504.241139035591</c:v>
                </c:pt>
                <c:pt idx="1246">
                  <c:v>-504.72064707173701</c:v>
                </c:pt>
                <c:pt idx="1247">
                  <c:v>-505.200307819057</c:v>
                </c:pt>
                <c:pt idx="1248">
                  <c:v>-505.68012385152201</c:v>
                </c:pt>
                <c:pt idx="1249">
                  <c:v>-506.16009785709002</c:v>
                </c:pt>
                <c:pt idx="1250">
                  <c:v>-506.64023262190801</c:v>
                </c:pt>
                <c:pt idx="1251">
                  <c:v>-507.12053089391401</c:v>
                </c:pt>
                <c:pt idx="1252">
                  <c:v>-507.60099503340399</c:v>
                </c:pt>
                <c:pt idx="1253">
                  <c:v>-508.08162636530199</c:v>
                </c:pt>
                <c:pt idx="1254">
                  <c:v>-508.56242422765803</c:v>
                </c:pt>
                <c:pt idx="1255">
                  <c:v>-509.04338491987698</c:v>
                </c:pt>
                <c:pt idx="1256">
                  <c:v>-509.52450109176698</c:v>
                </c:pt>
                <c:pt idx="1257">
                  <c:v>-510.00576213885199</c:v>
                </c:pt>
                <c:pt idx="1258">
                  <c:v>-510.48715524511402</c:v>
                </c:pt>
                <c:pt idx="1259">
                  <c:v>-510.96866644087902</c:v>
                </c:pt>
                <c:pt idx="1260">
                  <c:v>-511.45028136762198</c:v>
                </c:pt>
                <c:pt idx="1261">
                  <c:v>-511.93198571148503</c:v>
                </c:pt>
                <c:pt idx="1262">
                  <c:v>-512.41376538295503</c:v>
                </c:pt>
                <c:pt idx="1263">
                  <c:v>-512.89560654346099</c:v>
                </c:pt>
                <c:pt idx="1264">
                  <c:v>-513.37749556067797</c:v>
                </c:pt>
                <c:pt idx="1265">
                  <c:v>-513.85941894418704</c:v>
                </c:pt>
                <c:pt idx="1266">
                  <c:v>-514.34136328699697</c:v>
                </c:pt>
                <c:pt idx="1267">
                  <c:v>-514.82331522124002</c:v>
                </c:pt>
                <c:pt idx="1268">
                  <c:v>-515.30526138730295</c:v>
                </c:pt>
                <c:pt idx="1269">
                  <c:v>-515.78718841237105</c:v>
                </c:pt>
                <c:pt idx="1270">
                  <c:v>-516.26908289420896</c:v>
                </c:pt>
                <c:pt idx="1271">
                  <c:v>-516.75093138708701</c:v>
                </c:pt>
                <c:pt idx="1272">
                  <c:v>-517.23272038805806</c:v>
                </c:pt>
                <c:pt idx="1273">
                  <c:v>-517.71443632281103</c:v>
                </c:pt>
                <c:pt idx="1274">
                  <c:v>-518.19606553087999</c:v>
                </c:pt>
                <c:pt idx="1275">
                  <c:v>-518.67759425035899</c:v>
                </c:pt>
                <c:pt idx="1276">
                  <c:v>-519.15900860227703</c:v>
                </c:pt>
                <c:pt idx="1277">
                  <c:v>-519.64029457482002</c:v>
                </c:pt>
                <c:pt idx="1278">
                  <c:v>-520.12143800752301</c:v>
                </c:pt>
                <c:pt idx="1279">
                  <c:v>-520.60242457547599</c:v>
                </c:pt>
                <c:pt idx="1280">
                  <c:v>-521.08323977360101</c:v>
                </c:pt>
                <c:pt idx="1281">
                  <c:v>-521.56386890097895</c:v>
                </c:pt>
                <c:pt idx="1282">
                  <c:v>-522.04429704525103</c:v>
                </c:pt>
                <c:pt idx="1283">
                  <c:v>-522.52450906708305</c:v>
                </c:pt>
                <c:pt idx="1284">
                  <c:v>-523.00448958469997</c:v>
                </c:pt>
                <c:pt idx="1285">
                  <c:v>-523.48422295848798</c:v>
                </c:pt>
                <c:pt idx="1286">
                  <c:v>-523.96369327569505</c:v>
                </c:pt>
                <c:pt idx="1287">
                  <c:v>-524.44288433523002</c:v>
                </c:pt>
                <c:pt idx="1288">
                  <c:v>-524.92177963257495</c:v>
                </c:pt>
                <c:pt idx="1289">
                  <c:v>-525.40036234484796</c:v>
                </c:pt>
                <c:pt idx="1290">
                  <c:v>-525.87861531600595</c:v>
                </c:pt>
                <c:pt idx="1291">
                  <c:v>-526.35652104220901</c:v>
                </c:pt>
                <c:pt idx="1292">
                  <c:v>-526.83406165733402</c:v>
                </c:pt>
                <c:pt idx="1293">
                  <c:v>-527.31121891860005</c:v>
                </c:pt>
                <c:pt idx="1294">
                  <c:v>-527.78797419228295</c:v>
                </c:pt>
                <c:pt idx="1295">
                  <c:v>-528.264308439459</c:v>
                </c:pt>
                <c:pt idx="1296">
                  <c:v>-528.74020220182899</c:v>
                </c:pt>
                <c:pt idx="1297">
                  <c:v>-529.21563558779496</c:v>
                </c:pt>
                <c:pt idx="1298">
                  <c:v>-529.69058825926902</c:v>
                </c:pt>
                <c:pt idx="1299">
                  <c:v>-530.16503942010399</c:v>
                </c:pt>
                <c:pt idx="1300">
                  <c:v>-530.638967807526</c:v>
                </c:pt>
                <c:pt idx="1301">
                  <c:v>-531.112351688182</c:v>
                </c:pt>
                <c:pt idx="1302">
                  <c:v>-531.58516885992003</c:v>
                </c:pt>
                <c:pt idx="1303">
                  <c:v>-532.05739665838496</c:v>
                </c:pt>
                <c:pt idx="1304">
                  <c:v>-532.52901196288803</c:v>
                </c:pt>
                <c:pt idx="1305">
                  <c:v>-532.99999118818403</c:v>
                </c:pt>
                <c:pt idx="1306">
                  <c:v>-533.47031023823104</c:v>
                </c:pt>
                <c:pt idx="1307">
                  <c:v>-533.939944388002</c:v>
                </c:pt>
                <c:pt idx="1308">
                  <c:v>-534.40886805812102</c:v>
                </c:pt>
                <c:pt idx="1309">
                  <c:v>-534.877054469065</c:v>
                </c:pt>
                <c:pt idx="1310">
                  <c:v>-535.34447522776497</c:v>
                </c:pt>
                <c:pt idx="1311">
                  <c:v>-535.81110003186598</c:v>
                </c:pt>
                <c:pt idx="1312">
                  <c:v>-536.27689688476596</c:v>
                </c:pt>
                <c:pt idx="1313">
                  <c:v>-536.74183346761197</c:v>
                </c:pt>
                <c:pt idx="1314">
                  <c:v>-537.20588050199797</c:v>
                </c:pt>
                <c:pt idx="1315">
                  <c:v>-537.66901782133004</c:v>
                </c:pt>
                <c:pt idx="1316">
                  <c:v>-538.13124305536996</c:v>
                </c:pt>
                <c:pt idx="1317">
                  <c:v>-538.59258080814595</c:v>
                </c:pt>
                <c:pt idx="1318">
                  <c:v>-539.05308732178798</c:v>
                </c:pt>
                <c:pt idx="1319">
                  <c:v>-539.51284676740397</c:v>
                </c:pt>
                <c:pt idx="1320">
                  <c:v>-539.97196293111597</c:v>
                </c:pt>
                <c:pt idx="1321">
                  <c:v>-540.43055105495705</c:v>
                </c:pt>
                <c:pt idx="1322">
                  <c:v>-540.88873191387097</c:v>
                </c:pt>
                <c:pt idx="1323">
                  <c:v>-541.34662834511903</c:v>
                </c:pt>
                <c:pt idx="1324">
                  <c:v>-541.80436365899504</c:v>
                </c:pt>
                <c:pt idx="1325">
                  <c:v>-542.26206118774996</c:v>
                </c:pt>
                <c:pt idx="1326">
                  <c:v>-542.71984430415205</c:v>
                </c:pt>
                <c:pt idx="1327">
                  <c:v>-543.17783633348495</c:v>
                </c:pt>
                <c:pt idx="1328">
                  <c:v>-543.63615979709095</c:v>
                </c:pt>
                <c:pt idx="1329">
                  <c:v>-544.09493438293305</c:v>
                </c:pt>
                <c:pt idx="1330">
                  <c:v>-544.554273073947</c:v>
                </c:pt>
                <c:pt idx="1331">
                  <c:v>-545.01427623053598</c:v>
                </c:pt>
                <c:pt idx="1332">
                  <c:v>-545.47502447416798</c:v>
                </c:pt>
                <c:pt idx="1333">
                  <c:v>-545.93657323122602</c:v>
                </c:pt>
                <c:pt idx="1334">
                  <c:v>-546.39895321521794</c:v>
                </c:pt>
                <c:pt idx="1335">
                  <c:v>-546.86217656351596</c:v>
                </c:pt>
                <c:pt idx="1336">
                  <c:v>-547.32624441502503</c:v>
                </c:pt>
                <c:pt idx="1337">
                  <c:v>-547.79115318629999</c:v>
                </c:pt>
                <c:pt idx="1338">
                  <c:v>-548.25689894001596</c:v>
                </c:pt>
                <c:pt idx="1339">
                  <c:v>-548.72348019208698</c:v>
                </c:pt>
                <c:pt idx="1340">
                  <c:v>-549.19089957005804</c:v>
                </c:pt>
                <c:pt idx="1341">
                  <c:v>-549.65916422544603</c:v>
                </c:pt>
                <c:pt idx="1342">
                  <c:v>-550.12828406322706</c:v>
                </c:pt>
                <c:pt idx="1343">
                  <c:v>-550.59826595975301</c:v>
                </c:pt>
                <c:pt idx="1344">
                  <c:v>-551.06910166242903</c:v>
                </c:pt>
                <c:pt idx="1345">
                  <c:v>-551.54074781874294</c:v>
                </c:pt>
                <c:pt idx="1346">
                  <c:v>-552.01309980712495</c:v>
                </c:pt>
                <c:pt idx="1347">
                  <c:v>-552.48596813037796</c:v>
                </c:pt>
                <c:pt idx="1348">
                  <c:v>-552.95907400880697</c:v>
                </c:pt>
                <c:pt idx="1349">
                  <c:v>-553.43207070006804</c:v>
                </c:pt>
                <c:pt idx="1350">
                  <c:v>-553.904576917084</c:v>
                </c:pt>
                <c:pt idx="1351">
                  <c:v>-554.37620998402701</c:v>
                </c:pt>
                <c:pt idx="1352">
                  <c:v>-554.84661196936804</c:v>
                </c:pt>
                <c:pt idx="1353">
                  <c:v>-555.31546277883001</c:v>
                </c:pt>
                <c:pt idx="1354">
                  <c:v>-555.78248141366203</c:v>
                </c:pt>
                <c:pt idx="1355">
                  <c:v>-556.24742696866895</c:v>
                </c:pt>
                <c:pt idx="1356">
                  <c:v>-556.71010686437296</c:v>
                </c:pt>
                <c:pt idx="1357">
                  <c:v>-557.17038897029602</c:v>
                </c:pt>
                <c:pt idx="1358">
                  <c:v>-557.62820653959898</c:v>
                </c:pt>
                <c:pt idx="1359">
                  <c:v>-558.08355535136798</c:v>
                </c:pt>
                <c:pt idx="1360">
                  <c:v>-558.53649261499004</c:v>
                </c:pt>
                <c:pt idx="1361">
                  <c:v>-558.98714151926094</c:v>
                </c:pt>
                <c:pt idx="1362">
                  <c:v>-559.43569471583896</c:v>
                </c:pt>
                <c:pt idx="1363">
                  <c:v>-559.88240413767903</c:v>
                </c:pt>
                <c:pt idx="1364">
                  <c:v>-560.32755558910105</c:v>
                </c:pt>
                <c:pt idx="1365">
                  <c:v>-560.77143537799304</c:v>
                </c:pt>
                <c:pt idx="1366">
                  <c:v>-561.21429666537199</c:v>
                </c:pt>
                <c:pt idx="1367">
                  <c:v>-561.65633499396097</c:v>
                </c:pt>
                <c:pt idx="1368">
                  <c:v>-562.09768103063402</c:v>
                </c:pt>
                <c:pt idx="1369">
                  <c:v>-562.53840168763202</c:v>
                </c:pt>
                <c:pt idx="1370">
                  <c:v>-562.97849705747399</c:v>
                </c:pt>
                <c:pt idx="1371">
                  <c:v>-563.41789094099397</c:v>
                </c:pt>
                <c:pt idx="1372">
                  <c:v>-563.85642535598402</c:v>
                </c:pt>
                <c:pt idx="1373">
                  <c:v>-564.29387292424803</c:v>
                </c:pt>
                <c:pt idx="1374">
                  <c:v>-564.72996317626701</c:v>
                </c:pt>
                <c:pt idx="1375">
                  <c:v>-565.16441257174904</c:v>
                </c:pt>
                <c:pt idx="1376">
                  <c:v>-565.59695217673402</c:v>
                </c:pt>
                <c:pt idx="1377">
                  <c:v>-566.027349063222</c:v>
                </c:pt>
                <c:pt idx="1378">
                  <c:v>-566.45542217868899</c:v>
                </c:pt>
                <c:pt idx="1379">
                  <c:v>-566.88106368434899</c:v>
                </c:pt>
                <c:pt idx="1380">
                  <c:v>-567.30427318247905</c:v>
                </c:pt>
                <c:pt idx="1381">
                  <c:v>-567.72519710731899</c:v>
                </c:pt>
                <c:pt idx="1382">
                  <c:v>-568.14414496592804</c:v>
                </c:pt>
                <c:pt idx="1383">
                  <c:v>-568.56154736253598</c:v>
                </c:pt>
                <c:pt idx="1384">
                  <c:v>-568.97786150464901</c:v>
                </c:pt>
                <c:pt idx="1385">
                  <c:v>-569.393454026575</c:v>
                </c:pt>
                <c:pt idx="1386">
                  <c:v>-569.80849712331803</c:v>
                </c:pt>
                <c:pt idx="1387">
                  <c:v>-570.22292576926202</c:v>
                </c:pt>
                <c:pt idx="1388">
                  <c:v>-570.63648231889897</c:v>
                </c:pt>
                <c:pt idx="1389">
                  <c:v>-571.04881015549904</c:v>
                </c:pt>
                <c:pt idx="1390">
                  <c:v>-571.45955058332595</c:v>
                </c:pt>
                <c:pt idx="1391">
                  <c:v>-571.86841241071897</c:v>
                </c:pt>
                <c:pt idx="1392">
                  <c:v>-572.27519667506294</c:v>
                </c:pt>
                <c:pt idx="1393">
                  <c:v>-572.67979004861002</c:v>
                </c:pt>
                <c:pt idx="1394">
                  <c:v>-573.08215129095095</c:v>
                </c:pt>
                <c:pt idx="1395">
                  <c:v>-573.48230325082602</c:v>
                </c:pt>
                <c:pt idx="1396">
                  <c:v>-573.88032886461201</c:v>
                </c:pt>
                <c:pt idx="1397">
                  <c:v>-574.27636370604102</c:v>
                </c:pt>
                <c:pt idx="1398">
                  <c:v>-574.67058617561497</c:v>
                </c:pt>
                <c:pt idx="1399">
                  <c:v>-575.063207960618</c:v>
                </c:pt>
                <c:pt idx="1400">
                  <c:v>-575.45446150051202</c:v>
                </c:pt>
                <c:pt idx="1401">
                  <c:v>-575.84457649613796</c:v>
                </c:pt>
                <c:pt idx="1402">
                  <c:v>-576.23373951252802</c:v>
                </c:pt>
                <c:pt idx="1403">
                  <c:v>-576.62203758072405</c:v>
                </c:pt>
                <c:pt idx="1404">
                  <c:v>-577.00939784528202</c:v>
                </c:pt>
                <c:pt idx="1405">
                  <c:v>-577.39555356732899</c:v>
                </c:pt>
                <c:pt idx="1406">
                  <c:v>-577.78007172776199</c:v>
                </c:pt>
                <c:pt idx="1407">
                  <c:v>-578.16243041804296</c:v>
                </c:pt>
                <c:pt idx="1408">
                  <c:v>-578.54211271916597</c:v>
                </c:pt>
                <c:pt idx="1409">
                  <c:v>-578.91868969120196</c:v>
                </c:pt>
                <c:pt idx="1410">
                  <c:v>-579.29186747040899</c:v>
                </c:pt>
                <c:pt idx="1411">
                  <c:v>-579.66149360848101</c:v>
                </c:pt>
                <c:pt idx="1412">
                  <c:v>-580.02754954185195</c:v>
                </c:pt>
                <c:pt idx="1413">
                  <c:v>-580.39014827824099</c:v>
                </c:pt>
                <c:pt idx="1414">
                  <c:v>-580.74953088583095</c:v>
                </c:pt>
                <c:pt idx="1415">
                  <c:v>-581.10603422565805</c:v>
                </c:pt>
                <c:pt idx="1416">
                  <c:v>-581.46001113146804</c:v>
                </c:pt>
                <c:pt idx="1417">
                  <c:v>-581.81171739960098</c:v>
                </c:pt>
                <c:pt idx="1418">
                  <c:v>-582.16119718470497</c:v>
                </c:pt>
                <c:pt idx="1419">
                  <c:v>-582.50821697287097</c:v>
                </c:pt>
                <c:pt idx="1420">
                  <c:v>-582.85229740688703</c:v>
                </c:pt>
                <c:pt idx="1421">
                  <c:v>-583.19282086815599</c:v>
                </c:pt>
                <c:pt idx="1422">
                  <c:v>-583.52916718831398</c:v>
                </c:pt>
                <c:pt idx="1423">
                  <c:v>-583.86084186483595</c:v>
                </c:pt>
                <c:pt idx="1424">
                  <c:v>-584.18756135296405</c:v>
                </c:pt>
                <c:pt idx="1425">
                  <c:v>-584.50926869108901</c:v>
                </c:pt>
                <c:pt idx="1426">
                  <c:v>-584.82610970912003</c:v>
                </c:pt>
                <c:pt idx="1427">
                  <c:v>-585.13840989345101</c:v>
                </c:pt>
                <c:pt idx="1428">
                  <c:v>-585.446660944001</c:v>
                </c:pt>
                <c:pt idx="1429">
                  <c:v>-585.75149564224205</c:v>
                </c:pt>
                <c:pt idx="1430">
                  <c:v>-586.05362941752696</c:v>
                </c:pt>
                <c:pt idx="1431">
                  <c:v>-586.35377618590599</c:v>
                </c:pt>
                <c:pt idx="1432">
                  <c:v>-586.65255397384101</c:v>
                </c:pt>
                <c:pt idx="1433">
                  <c:v>-586.95040070051596</c:v>
                </c:pt>
                <c:pt idx="1434">
                  <c:v>-587.24753404333103</c:v>
                </c:pt>
                <c:pt idx="1435">
                  <c:v>-587.543973270268</c:v>
                </c:pt>
                <c:pt idx="1436">
                  <c:v>-587.839588702333</c:v>
                </c:pt>
                <c:pt idx="1437">
                  <c:v>-588.13414548605897</c:v>
                </c:pt>
                <c:pt idx="1438">
                  <c:v>-588.42733410502206</c:v>
                </c:pt>
                <c:pt idx="1439">
                  <c:v>-588.71879549977098</c:v>
                </c:pt>
                <c:pt idx="1440">
                  <c:v>-589.008144192234</c:v>
                </c:pt>
                <c:pt idx="1441">
                  <c:v>-589.29498978408401</c:v>
                </c:pt>
                <c:pt idx="1442">
                  <c:v>-589.57895955712502</c:v>
                </c:pt>
                <c:pt idx="1443">
                  <c:v>-589.85972540874695</c:v>
                </c:pt>
                <c:pt idx="1444">
                  <c:v>-590.13703825487096</c:v>
                </c:pt>
                <c:pt idx="1445">
                  <c:v>-590.41077750226202</c:v>
                </c:pt>
                <c:pt idx="1446">
                  <c:v>-590.68101536277698</c:v>
                </c:pt>
                <c:pt idx="1447">
                  <c:v>-590.94807071874698</c:v>
                </c:pt>
                <c:pt idx="1448">
                  <c:v>-591.21250037357299</c:v>
                </c:pt>
                <c:pt idx="1449">
                  <c:v>-591.47500469586998</c:v>
                </c:pt>
                <c:pt idx="1450">
                  <c:v>-591.73629316978304</c:v>
                </c:pt>
                <c:pt idx="1451">
                  <c:v>-591.99696757624395</c:v>
                </c:pt>
                <c:pt idx="1452">
                  <c:v>-592.25746787646699</c:v>
                </c:pt>
                <c:pt idx="1453">
                  <c:v>-592.51807406377202</c:v>
                </c:pt>
                <c:pt idx="1454">
                  <c:v>-592.77891179440098</c:v>
                </c:pt>
                <c:pt idx="1455">
                  <c:v>-593.03992078300098</c:v>
                </c:pt>
                <c:pt idx="1456">
                  <c:v>-593.300774623959</c:v>
                </c:pt>
                <c:pt idx="1457">
                  <c:v>-593.56076492367902</c:v>
                </c:pt>
                <c:pt idx="1458">
                  <c:v>-593.81868501818997</c:v>
                </c:pt>
                <c:pt idx="1459">
                  <c:v>-594.07280736784298</c:v>
                </c:pt>
                <c:pt idx="1460">
                  <c:v>-594.32109068071202</c:v>
                </c:pt>
                <c:pt idx="1461">
                  <c:v>-594.56161887597398</c:v>
                </c:pt>
                <c:pt idx="1462">
                  <c:v>-594.79312021369697</c:v>
                </c:pt>
                <c:pt idx="1463">
                  <c:v>-595.015334950127</c:v>
                </c:pt>
                <c:pt idx="1464">
                  <c:v>-595.22899897770606</c:v>
                </c:pt>
                <c:pt idx="1465">
                  <c:v>-595.43550731820301</c:v>
                </c:pt>
                <c:pt idx="1466">
                  <c:v>-595.63648046832395</c:v>
                </c:pt>
                <c:pt idx="1467">
                  <c:v>-595.83340308605398</c:v>
                </c:pt>
                <c:pt idx="1468">
                  <c:v>-596.02744000801601</c:v>
                </c:pt>
                <c:pt idx="1469">
                  <c:v>-596.21942865869903</c:v>
                </c:pt>
                <c:pt idx="1470">
                  <c:v>-596.40995238208495</c:v>
                </c:pt>
                <c:pt idx="1471">
                  <c:v>-596.59941764845905</c:v>
                </c:pt>
                <c:pt idx="1472">
                  <c:v>-596.78810690876799</c:v>
                </c:pt>
                <c:pt idx="1473">
                  <c:v>-596.97620974364099</c:v>
                </c:pt>
                <c:pt idx="1474">
                  <c:v>-597.16383467685</c:v>
                </c:pt>
                <c:pt idx="1475">
                  <c:v>-597.35099846578805</c:v>
                </c:pt>
                <c:pt idx="1476">
                  <c:v>-597.53760045403999</c:v>
                </c:pt>
                <c:pt idx="1477">
                  <c:v>-597.72340591608202</c:v>
                </c:pt>
                <c:pt idx="1478">
                  <c:v>-597.90806239518201</c:v>
                </c:pt>
                <c:pt idx="1479">
                  <c:v>-598.091137078526</c:v>
                </c:pt>
                <c:pt idx="1480">
                  <c:v>-598.27215330922104</c:v>
                </c:pt>
                <c:pt idx="1481">
                  <c:v>-598.45061536830997</c:v>
                </c:pt>
                <c:pt idx="1482">
                  <c:v>-598.626019580822</c:v>
                </c:pt>
                <c:pt idx="1483">
                  <c:v>-598.797854678053</c:v>
                </c:pt>
                <c:pt idx="1484">
                  <c:v>-598.96559877731602</c:v>
                </c:pt>
                <c:pt idx="1485">
                  <c:v>-599.12872294055603</c:v>
                </c:pt>
                <c:pt idx="1486">
                  <c:v>-599.28671247905197</c:v>
                </c:pt>
                <c:pt idx="1487">
                  <c:v>-599.43911691599703</c:v>
                </c:pt>
                <c:pt idx="1488">
                  <c:v>-599.58563460583503</c:v>
                </c:pt>
                <c:pt idx="1489">
                  <c:v>-599.72622291275604</c:v>
                </c:pt>
                <c:pt idx="1490">
                  <c:v>-599.86119332622695</c:v>
                </c:pt>
                <c:pt idx="1491">
                  <c:v>-599.99121358125797</c:v>
                </c:pt>
                <c:pt idx="1492">
                  <c:v>-600.11717425937695</c:v>
                </c:pt>
                <c:pt idx="1493">
                  <c:v>-600.23998433933696</c:v>
                </c:pt>
                <c:pt idx="1494">
                  <c:v>-600.36038393319404</c:v>
                </c:pt>
                <c:pt idx="1495">
                  <c:v>-600.47885088908401</c:v>
                </c:pt>
                <c:pt idx="1496">
                  <c:v>-600.59562132968699</c:v>
                </c:pt>
                <c:pt idx="1497">
                  <c:v>-600.71076706078895</c:v>
                </c:pt>
                <c:pt idx="1498">
                  <c:v>-600.82427696715797</c:v>
                </c:pt>
                <c:pt idx="1499">
                  <c:v>-600.93611944326403</c:v>
                </c:pt>
                <c:pt idx="1500">
                  <c:v>-601.04628016976596</c:v>
                </c:pt>
                <c:pt idx="1501">
                  <c:v>-601.15477628737403</c:v>
                </c:pt>
                <c:pt idx="1502">
                  <c:v>-601.26165407070698</c:v>
                </c:pt>
                <c:pt idx="1503">
                  <c:v>-601.366979989578</c:v>
                </c:pt>
                <c:pt idx="1504">
                  <c:v>-601.47083166370999</c:v>
                </c:pt>
                <c:pt idx="1505">
                  <c:v>-601.57329129059099</c:v>
                </c:pt>
                <c:pt idx="1506">
                  <c:v>-601.67444185984004</c:v>
                </c:pt>
                <c:pt idx="1507">
                  <c:v>-601.77436549976505</c:v>
                </c:pt>
                <c:pt idx="1508">
                  <c:v>-601.87314310819204</c:v>
                </c:pt>
                <c:pt idx="1509">
                  <c:v>-601.97085458070399</c:v>
                </c:pt>
                <c:pt idx="1510">
                  <c:v>-602.06757920315897</c:v>
                </c:pt>
                <c:pt idx="1511">
                  <c:v>-602.16339599422395</c:v>
                </c:pt>
                <c:pt idx="1512">
                  <c:v>-602.25838392794196</c:v>
                </c:pt>
                <c:pt idx="1513">
                  <c:v>-602.35262204141702</c:v>
                </c:pt>
                <c:pt idx="1514">
                  <c:v>-602.446189460553</c:v>
                </c:pt>
                <c:pt idx="1515">
                  <c:v>-602.53916537966404</c:v>
                </c:pt>
                <c:pt idx="1516">
                  <c:v>-602.631629025287</c:v>
                </c:pt>
                <c:pt idx="1517">
                  <c:v>-602.72365963034201</c:v>
                </c:pt>
                <c:pt idx="1518">
                  <c:v>-602.81533644540502</c:v>
                </c:pt>
                <c:pt idx="1519">
                  <c:v>-602.906738817377</c:v>
                </c:pt>
                <c:pt idx="1520">
                  <c:v>-602.99794636493004</c:v>
                </c:pt>
                <c:pt idx="1521">
                  <c:v>-603.08903926144603</c:v>
                </c:pt>
                <c:pt idx="1522">
                  <c:v>-603.18009858108996</c:v>
                </c:pt>
                <c:pt idx="1523">
                  <c:v>-603.27120655272495</c:v>
                </c:pt>
                <c:pt idx="1524">
                  <c:v>-603.36244639058998</c:v>
                </c:pt>
                <c:pt idx="1525">
                  <c:v>-603.45390115438795</c:v>
                </c:pt>
                <c:pt idx="1526">
                  <c:v>-603.54565092654502</c:v>
                </c:pt>
                <c:pt idx="1527">
                  <c:v>-603.63776768036905</c:v>
                </c:pt>
                <c:pt idx="1528">
                  <c:v>-603.73030788336996</c:v>
                </c:pt>
                <c:pt idx="1529">
                  <c:v>-603.82330457443004</c:v>
                </c:pt>
                <c:pt idx="1530">
                  <c:v>-603.91676320396596</c:v>
                </c:pt>
                <c:pt idx="1531">
                  <c:v>-604.01066502835704</c:v>
                </c:pt>
                <c:pt idx="1532">
                  <c:v>-604.10497486259806</c:v>
                </c:pt>
                <c:pt idx="1533">
                  <c:v>-604.19964867663703</c:v>
                </c:pt>
                <c:pt idx="1534">
                  <c:v>-604.29463901372901</c:v>
                </c:pt>
                <c:pt idx="1535">
                  <c:v>-604.38989805216602</c:v>
                </c:pt>
                <c:pt idx="1536">
                  <c:v>-604.48537889773002</c:v>
                </c:pt>
                <c:pt idx="1537">
                  <c:v>-604.58103582808496</c:v>
                </c:pt>
                <c:pt idx="1538">
                  <c:v>-604.67682406146196</c:v>
                </c:pt>
                <c:pt idx="1539">
                  <c:v>-604.77269940482199</c:v>
                </c:pt>
                <c:pt idx="1540">
                  <c:v>-604.868617953701</c:v>
                </c:pt>
                <c:pt idx="1541">
                  <c:v>-604.96453589717396</c:v>
                </c:pt>
                <c:pt idx="1542">
                  <c:v>-605.06040942062998</c:v>
                </c:pt>
                <c:pt idx="1543">
                  <c:v>-605.15619467717499</c:v>
                </c:pt>
                <c:pt idx="1544">
                  <c:v>-605.25184779667302</c:v>
                </c:pt>
                <c:pt idx="1545">
                  <c:v>-605.34732490608803</c:v>
                </c:pt>
                <c:pt idx="1546">
                  <c:v>-605.44258213817398</c:v>
                </c:pt>
                <c:pt idx="1547">
                  <c:v>-605.53757560525401</c:v>
                </c:pt>
                <c:pt idx="1548">
                  <c:v>-605.63226131338604</c:v>
                </c:pt>
                <c:pt idx="1549">
                  <c:v>-605.72659499638803</c:v>
                </c:pt>
                <c:pt idx="1550">
                  <c:v>-605.82053187109705</c:v>
                </c:pt>
                <c:pt idx="1551">
                  <c:v>-605.91402636993405</c:v>
                </c:pt>
                <c:pt idx="1552">
                  <c:v>-606.00703200849603</c:v>
                </c:pt>
                <c:pt idx="1553">
                  <c:v>-606.09950169553201</c:v>
                </c:pt>
                <c:pt idx="1554">
                  <c:v>-606.19138895841104</c:v>
                </c:pt>
                <c:pt idx="1555">
                  <c:v>-606.28265064505297</c:v>
                </c:pt>
                <c:pt idx="1556">
                  <c:v>-606.37325148732998</c:v>
                </c:pt>
                <c:pt idx="1557">
                  <c:v>-606.46317018182106</c:v>
                </c:pt>
                <c:pt idx="1558">
                  <c:v>-606.552405031744</c:v>
                </c:pt>
                <c:pt idx="1559">
                  <c:v>-606.64097540195803</c:v>
                </c:pt>
                <c:pt idx="1560">
                  <c:v>-606.72891763604298</c:v>
                </c:pt>
                <c:pt idx="1561">
                  <c:v>-606.81627881561099</c:v>
                </c:pt>
                <c:pt idx="1562">
                  <c:v>-606.90311134751005</c:v>
                </c:pt>
                <c:pt idx="1563">
                  <c:v>-606.98946938046402</c:v>
                </c:pt>
                <c:pt idx="1564">
                  <c:v>-607.07540693040403</c:v>
                </c:pt>
                <c:pt idx="1565">
                  <c:v>-607.16097719150196</c:v>
                </c:pt>
                <c:pt idx="1566">
                  <c:v>-607.24623249936099</c:v>
                </c:pt>
                <c:pt idx="1567">
                  <c:v>-607.33122455745001</c:v>
                </c:pt>
                <c:pt idx="1568">
                  <c:v>-607.41600470239496</c:v>
                </c:pt>
                <c:pt idx="1569">
                  <c:v>-607.50062411018496</c:v>
                </c:pt>
                <c:pt idx="1570">
                  <c:v>-607.58513392174098</c:v>
                </c:pt>
                <c:pt idx="1571">
                  <c:v>-607.66958530196302</c:v>
                </c:pt>
                <c:pt idx="1572">
                  <c:v>-607.75402945628696</c:v>
                </c:pt>
                <c:pt idx="1573">
                  <c:v>-607.83851762593201</c:v>
                </c:pt>
                <c:pt idx="1574">
                  <c:v>-607.923101075982</c:v>
                </c:pt>
                <c:pt idx="1575">
                  <c:v>-608.007831083778</c:v>
                </c:pt>
                <c:pt idx="1576">
                  <c:v>-608.09275893040399</c:v>
                </c:pt>
                <c:pt idx="1577">
                  <c:v>-608.17793589544499</c:v>
                </c:pt>
                <c:pt idx="1578">
                  <c:v>-608.26341325413603</c:v>
                </c:pt>
                <c:pt idx="1579">
                  <c:v>-608.34924227581996</c:v>
                </c:pt>
                <c:pt idx="1580">
                  <c:v>-608.43547422291897</c:v>
                </c:pt>
                <c:pt idx="1581">
                  <c:v>-608.52216034988305</c:v>
                </c:pt>
                <c:pt idx="1582">
                  <c:v>-608.60935190189502</c:v>
                </c:pt>
                <c:pt idx="1583">
                  <c:v>-608.69710011323605</c:v>
                </c:pt>
                <c:pt idx="1584">
                  <c:v>-608.78545620526302</c:v>
                </c:pt>
                <c:pt idx="1585">
                  <c:v>-608.87447138383595</c:v>
                </c:pt>
                <c:pt idx="1586">
                  <c:v>-608.96419683585896</c:v>
                </c:pt>
                <c:pt idx="1587">
                  <c:v>-609.05468372431096</c:v>
                </c:pt>
                <c:pt idx="1588">
                  <c:v>-609.14598318090998</c:v>
                </c:pt>
                <c:pt idx="1589">
                  <c:v>-609.23814629556705</c:v>
                </c:pt>
                <c:pt idx="1590">
                  <c:v>-609.33122410245096</c:v>
                </c:pt>
                <c:pt idx="1591">
                  <c:v>-609.42526756422296</c:v>
                </c:pt>
                <c:pt idx="1592">
                  <c:v>-609.52032755950199</c:v>
                </c:pt>
                <c:pt idx="1593">
                  <c:v>-609.61645488376098</c:v>
                </c:pt>
                <c:pt idx="1594">
                  <c:v>-609.71370027998205</c:v>
                </c:pt>
                <c:pt idx="1595">
                  <c:v>-609.81211451922502</c:v>
                </c:pt>
                <c:pt idx="1596">
                  <c:v>-609.91174854673102</c:v>
                </c:pt>
                <c:pt idx="1597">
                  <c:v>-610.01265368627696</c:v>
                </c:pt>
                <c:pt idx="1598">
                  <c:v>-610.11488184165603</c:v>
                </c:pt>
                <c:pt idx="1599">
                  <c:v>-610.21848553944699</c:v>
                </c:pt>
                <c:pt idx="1600">
                  <c:v>-610.32351752518298</c:v>
                </c:pt>
                <c:pt idx="1601">
                  <c:v>-610.43002949159802</c:v>
                </c:pt>
                <c:pt idx="1602">
                  <c:v>-610.53806947657699</c:v>
                </c:pt>
                <c:pt idx="1603">
                  <c:v>-610.64767769446598</c:v>
                </c:pt>
                <c:pt idx="1604">
                  <c:v>-610.75888131602005</c:v>
                </c:pt>
                <c:pt idx="1605">
                  <c:v>-610.87169021481702</c:v>
                </c:pt>
                <c:pt idx="1606">
                  <c:v>-610.98609689008504</c:v>
                </c:pt>
                <c:pt idx="1607">
                  <c:v>-611.10208059214494</c:v>
                </c:pt>
                <c:pt idx="1608">
                  <c:v>-611.21961260892704</c:v>
                </c:pt>
                <c:pt idx="1609">
                  <c:v>-611.33866062944105</c:v>
                </c:pt>
                <c:pt idx="1610">
                  <c:v>-611.45919169493698</c:v>
                </c:pt>
                <c:pt idx="1611">
                  <c:v>-611.58117403207996</c:v>
                </c:pt>
                <c:pt idx="1612">
                  <c:v>-611.70457824638299</c:v>
                </c:pt>
                <c:pt idx="1613">
                  <c:v>-611.82937815582795</c:v>
                </c:pt>
                <c:pt idx="1614">
                  <c:v>-611.95555109884901</c:v>
                </c:pt>
                <c:pt idx="1615">
                  <c:v>-612.083076944141</c:v>
                </c:pt>
                <c:pt idx="1616">
                  <c:v>-612.21193438763999</c:v>
                </c:pt>
                <c:pt idx="1617">
                  <c:v>-612.34209272515398</c:v>
                </c:pt>
                <c:pt idx="1618">
                  <c:v>-612.47349769314303</c:v>
                </c:pt>
                <c:pt idx="1619">
                  <c:v>-612.60605206600098</c:v>
                </c:pt>
                <c:pt idx="1620">
                  <c:v>-612.73959658188198</c:v>
                </c:pt>
                <c:pt idx="1621">
                  <c:v>-612.87390292780401</c:v>
                </c:pt>
                <c:pt idx="1622">
                  <c:v>-613.008685069291</c:v>
                </c:pt>
                <c:pt idx="1623">
                  <c:v>-613.14361859083397</c:v>
                </c:pt>
                <c:pt idx="1624">
                  <c:v>-613.27835763156202</c:v>
                </c:pt>
                <c:pt idx="1625">
                  <c:v>-613.41254581889802</c:v>
                </c:pt>
                <c:pt idx="1626">
                  <c:v>-613.54582209022703</c:v>
                </c:pt>
                <c:pt idx="1627">
                  <c:v>-613.67782451645496</c:v>
                </c:pt>
                <c:pt idx="1628">
                  <c:v>-613.80819615019504</c:v>
                </c:pt>
                <c:pt idx="1629">
                  <c:v>-613.93659688768003</c:v>
                </c:pt>
                <c:pt idx="1630">
                  <c:v>-614.06272395817598</c:v>
                </c:pt>
                <c:pt idx="1631">
                  <c:v>-614.18633978727405</c:v>
                </c:pt>
                <c:pt idx="1632">
                  <c:v>-614.30729812455297</c:v>
                </c:pt>
                <c:pt idx="1633">
                  <c:v>-614.42555077722398</c:v>
                </c:pt>
                <c:pt idx="1634">
                  <c:v>-614.54112866496405</c:v>
                </c:pt>
                <c:pt idx="1635">
                  <c:v>-614.65411286739595</c:v>
                </c:pt>
                <c:pt idx="1636">
                  <c:v>-614.76460951302499</c:v>
                </c:pt>
                <c:pt idx="1637">
                  <c:v>-614.872733143956</c:v>
                </c:pt>
                <c:pt idx="1638">
                  <c:v>-614.97859799715604</c:v>
                </c:pt>
                <c:pt idx="1639">
                  <c:v>-615.08231478237599</c:v>
                </c:pt>
                <c:pt idx="1640">
                  <c:v>-615.18399048885703</c:v>
                </c:pt>
                <c:pt idx="1641">
                  <c:v>-615.28372942062697</c:v>
                </c:pt>
                <c:pt idx="1642">
                  <c:v>-615.38163441627103</c:v>
                </c:pt>
                <c:pt idx="1643">
                  <c:v>-615.47780778375397</c:v>
                </c:pt>
                <c:pt idx="1644">
                  <c:v>-615.57235181942099</c:v>
                </c:pt>
                <c:pt idx="1645">
                  <c:v>-615.66536892953502</c:v>
                </c:pt>
                <c:pt idx="1646">
                  <c:v>-615.75696141190497</c:v>
                </c:pt>
                <c:pt idx="1647">
                  <c:v>-615.84723096361995</c:v>
                </c:pt>
                <c:pt idx="1648">
                  <c:v>-615.93627802699905</c:v>
                </c:pt>
                <c:pt idx="1649">
                  <c:v>-616.02420121989906</c:v>
                </c:pt>
                <c:pt idx="1650">
                  <c:v>-616.11109723177799</c:v>
                </c:pt>
                <c:pt idx="1651">
                  <c:v>-616.19706124682796</c:v>
                </c:pt>
                <c:pt idx="1652">
                  <c:v>-616.28218754307204</c:v>
                </c:pt>
                <c:pt idx="1653">
                  <c:v>-616.36656999396996</c:v>
                </c:pt>
                <c:pt idx="1654">
                  <c:v>-616.450302390057</c:v>
                </c:pt>
                <c:pt idx="1655">
                  <c:v>-616.53347859903602</c:v>
                </c:pt>
                <c:pt idx="1656">
                  <c:v>-616.616192616793</c:v>
                </c:pt>
                <c:pt idx="1657">
                  <c:v>-616.69853856031602</c:v>
                </c:pt>
                <c:pt idx="1658">
                  <c:v>-616.780610638756</c:v>
                </c:pt>
                <c:pt idx="1659">
                  <c:v>-616.86250312309596</c:v>
                </c:pt>
                <c:pt idx="1660">
                  <c:v>-616.94431032335604</c:v>
                </c:pt>
                <c:pt idx="1661">
                  <c:v>-617.02612657561804</c:v>
                </c:pt>
                <c:pt idx="1662">
                  <c:v>-617.10804623842705</c:v>
                </c:pt>
                <c:pt idx="1663">
                  <c:v>-617.19016369732503</c:v>
                </c:pt>
                <c:pt idx="1664">
                  <c:v>-617.27257337583103</c:v>
                </c:pt>
                <c:pt idx="1665">
                  <c:v>-617.35536974921001</c:v>
                </c:pt>
                <c:pt idx="1666">
                  <c:v>-617.43864735285501</c:v>
                </c:pt>
                <c:pt idx="1667">
                  <c:v>-617.52250076937003</c:v>
                </c:pt>
                <c:pt idx="1668">
                  <c:v>-617.60702456874503</c:v>
                </c:pt>
                <c:pt idx="1669">
                  <c:v>-617.69231316877699</c:v>
                </c:pt>
                <c:pt idx="1670">
                  <c:v>-617.77846058745001</c:v>
                </c:pt>
                <c:pt idx="1671">
                  <c:v>-617.86556009095898</c:v>
                </c:pt>
                <c:pt idx="1672">
                  <c:v>-617.95370382060798</c:v>
                </c:pt>
                <c:pt idx="1673">
                  <c:v>-618.04298262687098</c:v>
                </c:pt>
                <c:pt idx="1674">
                  <c:v>-618.13348654850802</c:v>
                </c:pt>
                <c:pt idx="1675">
                  <c:v>-618.22530659985898</c:v>
                </c:pt>
                <c:pt idx="1676">
                  <c:v>-618.318538633299</c:v>
                </c:pt>
                <c:pt idx="1677">
                  <c:v>-618.41328976045804</c:v>
                </c:pt>
                <c:pt idx="1678">
                  <c:v>-618.50968673861496</c:v>
                </c:pt>
                <c:pt idx="1679">
                  <c:v>-618.607883380619</c:v>
                </c:pt>
                <c:pt idx="1680">
                  <c:v>-618.70806011193497</c:v>
                </c:pt>
                <c:pt idx="1681">
                  <c:v>-618.81040360282896</c:v>
                </c:pt>
                <c:pt idx="1682">
                  <c:v>-618.91504969242396</c:v>
                </c:pt>
                <c:pt idx="1683">
                  <c:v>-619.02197273993204</c:v>
                </c:pt>
                <c:pt idx="1684">
                  <c:v>-619.13081643737496</c:v>
                </c:pt>
                <c:pt idx="1685">
                  <c:v>-619.24069532060003</c:v>
                </c:pt>
                <c:pt idx="1686">
                  <c:v>-619.35006241792701</c:v>
                </c:pt>
                <c:pt idx="1687">
                  <c:v>-619.45680402389803</c:v>
                </c:pt>
                <c:pt idx="1688">
                  <c:v>-619.55861386746994</c:v>
                </c:pt>
                <c:pt idx="1689">
                  <c:v>-619.65348868813703</c:v>
                </c:pt>
                <c:pt idx="1690">
                  <c:v>-619.740121565187</c:v>
                </c:pt>
                <c:pt idx="1691">
                  <c:v>-619.81799752529503</c:v>
                </c:pt>
                <c:pt idx="1692">
                  <c:v>-619.88723593721102</c:v>
                </c:pt>
                <c:pt idx="1693">
                  <c:v>-619.94835485535305</c:v>
                </c:pt>
                <c:pt idx="1694">
                  <c:v>-620.00206967557494</c:v>
                </c:pt>
                <c:pt idx="1695">
                  <c:v>-620.049160547871</c:v>
                </c:pt>
                <c:pt idx="1696">
                  <c:v>-620.09040289425195</c:v>
                </c:pt>
                <c:pt idx="1697">
                  <c:v>-620.12654137907498</c:v>
                </c:pt>
                <c:pt idx="1698">
                  <c:v>-620.15828772049895</c:v>
                </c:pt>
                <c:pt idx="1699">
                  <c:v>-620.18632820064795</c:v>
                </c:pt>
                <c:pt idx="1700">
                  <c:v>-620.211332771721</c:v>
                </c:pt>
                <c:pt idx="1701">
                  <c:v>-620.23396223207999</c:v>
                </c:pt>
                <c:pt idx="1702">
                  <c:v>-620.25487269393898</c:v>
                </c:pt>
                <c:pt idx="1703">
                  <c:v>-620.27471786926196</c:v>
                </c:pt>
                <c:pt idx="1704">
                  <c:v>-620.29415013406197</c:v>
                </c:pt>
                <c:pt idx="1705">
                  <c:v>-620.31382136984303</c:v>
                </c:pt>
                <c:pt idx="1706">
                  <c:v>-620.33438450456799</c:v>
                </c:pt>
                <c:pt idx="1707">
                  <c:v>-620.35649655374402</c:v>
                </c:pt>
                <c:pt idx="1708">
                  <c:v>-620.38082366749995</c:v>
                </c:pt>
                <c:pt idx="1709">
                  <c:v>-620.40804792639199</c:v>
                </c:pt>
                <c:pt idx="1710">
                  <c:v>-620.43887400131098</c:v>
                </c:pt>
                <c:pt idx="1711">
                  <c:v>-620.47403096935705</c:v>
                </c:pt>
                <c:pt idx="1712">
                  <c:v>-620.514260626127</c:v>
                </c:pt>
                <c:pt idx="1713">
                  <c:v>-620.56027958779202</c:v>
                </c:pt>
                <c:pt idx="1714">
                  <c:v>-620.61270109197096</c:v>
                </c:pt>
                <c:pt idx="1715">
                  <c:v>-620.67190889474602</c:v>
                </c:pt>
                <c:pt idx="1716">
                  <c:v>-620.73789778815501</c:v>
                </c:pt>
                <c:pt idx="1717">
                  <c:v>-620.81014115243204</c:v>
                </c:pt>
                <c:pt idx="1718">
                  <c:v>-620.88759521187399</c:v>
                </c:pt>
                <c:pt idx="1719">
                  <c:v>-620.96888086698095</c:v>
                </c:pt>
                <c:pt idx="1720">
                  <c:v>-621.05255528839302</c:v>
                </c:pt>
                <c:pt idx="1721">
                  <c:v>-621.13737560917104</c:v>
                </c:pt>
                <c:pt idx="1722">
                  <c:v>-621.222472135403</c:v>
                </c:pt>
                <c:pt idx="1723">
                  <c:v>-621.30736600486603</c:v>
                </c:pt>
                <c:pt idx="1724">
                  <c:v>-621.39187510856596</c:v>
                </c:pt>
                <c:pt idx="1725">
                  <c:v>-621.47599412434795</c:v>
                </c:pt>
                <c:pt idx="1726">
                  <c:v>-621.55979760730895</c:v>
                </c:pt>
                <c:pt idx="1727">
                  <c:v>-621.64337901743795</c:v>
                </c:pt>
                <c:pt idx="1728">
                  <c:v>-621.72682116564101</c:v>
                </c:pt>
                <c:pt idx="1729">
                  <c:v>-621.81018757345498</c:v>
                </c:pt>
                <c:pt idx="1730">
                  <c:v>-621.89352449031901</c:v>
                </c:pt>
                <c:pt idx="1731">
                  <c:v>-621.97686649167804</c:v>
                </c:pt>
                <c:pt idx="1732">
                  <c:v>-622.06024190731</c:v>
                </c:pt>
                <c:pt idx="1733">
                  <c:v>-622.14367666993803</c:v>
                </c:pt>
                <c:pt idx="1734">
                  <c:v>-622.22719647609404</c:v>
                </c:pt>
                <c:pt idx="1735">
                  <c:v>-622.310827686994</c:v>
                </c:pt>
                <c:pt idx="1736">
                  <c:v>-622.39459748631396</c:v>
                </c:pt>
                <c:pt idx="1737">
                  <c:v>-622.47853370341795</c:v>
                </c:pt>
                <c:pt idx="1738">
                  <c:v>-622.56266455686796</c:v>
                </c:pt>
                <c:pt idx="1739">
                  <c:v>-622.64701844601302</c:v>
                </c:pt>
                <c:pt idx="1740">
                  <c:v>-622.73162383828105</c:v>
                </c:pt>
                <c:pt idx="1741">
                  <c:v>-622.81650925954796</c:v>
                </c:pt>
                <c:pt idx="1742">
                  <c:v>-622.90170337680104</c:v>
                </c:pt>
                <c:pt idx="1743">
                  <c:v>-622.98723514624703</c:v>
                </c:pt>
                <c:pt idx="1744">
                  <c:v>-623.073133968089</c:v>
                </c:pt>
                <c:pt idx="1745">
                  <c:v>-623.15942972940798</c:v>
                </c:pt>
                <c:pt idx="1746">
                  <c:v>-623.24615252953299</c:v>
                </c:pt>
                <c:pt idx="1747">
                  <c:v>-623.33333179326803</c:v>
                </c:pt>
                <c:pt idx="1748">
                  <c:v>-623.42099445283395</c:v>
                </c:pt>
                <c:pt idx="1749">
                  <c:v>-623.509162042546</c:v>
                </c:pt>
                <c:pt idx="1750">
                  <c:v>-623.59784708203301</c:v>
                </c:pt>
                <c:pt idx="1751">
                  <c:v>-623.68705017282298</c:v>
                </c:pt>
                <c:pt idx="1752">
                  <c:v>-623.77676003334705</c:v>
                </c:pt>
                <c:pt idx="1753">
                  <c:v>-623.86695638844401</c:v>
                </c:pt>
                <c:pt idx="1754">
                  <c:v>-623.95761359296796</c:v>
                </c:pt>
                <c:pt idx="1755">
                  <c:v>-624.04870353963997</c:v>
                </c:pt>
                <c:pt idx="1756">
                  <c:v>-624.14019747827501</c:v>
                </c:pt>
                <c:pt idx="1757">
                  <c:v>-624.23206690497295</c:v>
                </c:pt>
                <c:pt idx="1758">
                  <c:v>-624.324283842059</c:v>
                </c:pt>
                <c:pt idx="1759">
                  <c:v>-624.41682080315002</c:v>
                </c:pt>
                <c:pt idx="1760">
                  <c:v>-624.50965064541799</c:v>
                </c:pt>
                <c:pt idx="1761">
                  <c:v>-624.60274641894603</c:v>
                </c:pt>
                <c:pt idx="1762">
                  <c:v>-624.696081256615</c:v>
                </c:pt>
                <c:pt idx="1763">
                  <c:v>-624.78962831014303</c:v>
                </c:pt>
                <c:pt idx="1764">
                  <c:v>-624.88336072161098</c:v>
                </c:pt>
                <c:pt idx="1765">
                  <c:v>-624.97725161666494</c:v>
                </c:pt>
                <c:pt idx="1766">
                  <c:v>-625.07127410830799</c:v>
                </c:pt>
                <c:pt idx="1767">
                  <c:v>-625.16540130450301</c:v>
                </c:pt>
                <c:pt idx="1768">
                  <c:v>-625.25960631642897</c:v>
                </c:pt>
                <c:pt idx="1769">
                  <c:v>-625.35386226617698</c:v>
                </c:pt>
                <c:pt idx="1770">
                  <c:v>-625.44814229286601</c:v>
                </c:pt>
                <c:pt idx="1771">
                  <c:v>-625.54241955461896</c:v>
                </c:pt>
                <c:pt idx="1772">
                  <c:v>-625.63666722093501</c:v>
                </c:pt>
                <c:pt idx="1773">
                  <c:v>-625.73085844673597</c:v>
                </c:pt>
                <c:pt idx="1774">
                  <c:v>-625.82496631760898</c:v>
                </c:pt>
                <c:pt idx="1775">
                  <c:v>-625.91896375946396</c:v>
                </c:pt>
                <c:pt idx="1776">
                  <c:v>-626.01282342038598</c:v>
                </c:pt>
                <c:pt idx="1777">
                  <c:v>-626.10651756468803</c:v>
                </c:pt>
                <c:pt idx="1778">
                  <c:v>-626.20001807346898</c:v>
                </c:pt>
                <c:pt idx="1779">
                  <c:v>-626.29329671815299</c:v>
                </c:pt>
                <c:pt idx="1780">
                  <c:v>-626.38632593972898</c:v>
                </c:pt>
                <c:pt idx="1781">
                  <c:v>-626.47908037014395</c:v>
                </c:pt>
                <c:pt idx="1782">
                  <c:v>-626.57153917195797</c:v>
                </c:pt>
                <c:pt idx="1783">
                  <c:v>-626.66368880518405</c:v>
                </c:pt>
                <c:pt idx="1784">
                  <c:v>-626.75552498644799</c:v>
                </c:pt>
                <c:pt idx="1785">
                  <c:v>-626.84705221929403</c:v>
                </c:pt>
                <c:pt idx="1786">
                  <c:v>-626.938281391244</c:v>
                </c:pt>
                <c:pt idx="1787">
                  <c:v>-627.02922706418099</c:v>
                </c:pt>
                <c:pt idx="1788">
                  <c:v>-627.119905399304</c:v>
                </c:pt>
                <c:pt idx="1789">
                  <c:v>-627.21033290678201</c:v>
                </c:pt>
                <c:pt idx="1790">
                  <c:v>-627.30052586412899</c:v>
                </c:pt>
                <c:pt idx="1791">
                  <c:v>-627.39050015633495</c:v>
                </c:pt>
                <c:pt idx="1792">
                  <c:v>-627.48027132434504</c:v>
                </c:pt>
                <c:pt idx="1793">
                  <c:v>-627.56985468096502</c:v>
                </c:pt>
                <c:pt idx="1794">
                  <c:v>-627.659265420731</c:v>
                </c:pt>
                <c:pt idx="1795">
                  <c:v>-627.74851869686904</c:v>
                </c:pt>
                <c:pt idx="1796">
                  <c:v>-627.83762966393499</c:v>
                </c:pt>
                <c:pt idx="1797">
                  <c:v>-627.92661349474395</c:v>
                </c:pt>
                <c:pt idx="1798">
                  <c:v>-628.01548538132704</c:v>
                </c:pt>
                <c:pt idx="1799">
                  <c:v>-628.10426052698006</c:v>
                </c:pt>
                <c:pt idx="1800">
                  <c:v>-628.192954133341</c:v>
                </c:pt>
                <c:pt idx="1801">
                  <c:v>-628.28158138459605</c:v>
                </c:pt>
                <c:pt idx="1802">
                  <c:v>-628.370157431645</c:v>
                </c:pt>
                <c:pt idx="1803">
                  <c:v>-628.45869738265799</c:v>
                </c:pt>
                <c:pt idx="1804">
                  <c:v>-628.54721631301595</c:v>
                </c:pt>
                <c:pt idx="1805">
                  <c:v>-628.63572931555302</c:v>
                </c:pt>
                <c:pt idx="1806">
                  <c:v>-628.72425161717604</c:v>
                </c:pt>
                <c:pt idx="1807">
                  <c:v>-628.81279878211797</c:v>
                </c:pt>
                <c:pt idx="1808">
                  <c:v>-628.90138699220495</c:v>
                </c:pt>
                <c:pt idx="1809">
                  <c:v>-628.99003332451105</c:v>
                </c:pt>
                <c:pt idx="1810">
                  <c:v>-629.07875585596105</c:v>
                </c:pt>
                <c:pt idx="1811">
                  <c:v>-629.16757349792204</c:v>
                </c:pt>
                <c:pt idx="1812">
                  <c:v>-629.25650570461903</c:v>
                </c:pt>
                <c:pt idx="1813">
                  <c:v>-629.345572207994</c:v>
                </c:pt>
                <c:pt idx="1814">
                  <c:v>-629.43479283677698</c:v>
                </c:pt>
                <c:pt idx="1815">
                  <c:v>-629.52418741879399</c:v>
                </c:pt>
                <c:pt idx="1816">
                  <c:v>-629.61377574294204</c:v>
                </c:pt>
                <c:pt idx="1817">
                  <c:v>-629.70357755507098</c:v>
                </c:pt>
                <c:pt idx="1818">
                  <c:v>-629.79361256817401</c:v>
                </c:pt>
                <c:pt idx="1819">
                  <c:v>-629.88390047501503</c:v>
                </c:pt>
                <c:pt idx="1820">
                  <c:v>-629.97446095731596</c:v>
                </c:pt>
                <c:pt idx="1821">
                  <c:v>-630.06531368933497</c:v>
                </c:pt>
                <c:pt idx="1822">
                  <c:v>-630.15647833553305</c:v>
                </c:pt>
                <c:pt idx="1823">
                  <c:v>-630.24797454322299</c:v>
                </c:pt>
                <c:pt idx="1824">
                  <c:v>-630.33982193262102</c:v>
                </c:pt>
                <c:pt idx="1825">
                  <c:v>-630.432040089682</c:v>
                </c:pt>
                <c:pt idx="1826">
                  <c:v>-630.52464857174505</c:v>
                </c:pt>
                <c:pt idx="1827">
                  <c:v>-630.61766694177402</c:v>
                </c:pt>
                <c:pt idx="1828">
                  <c:v>-630.71111485098095</c:v>
                </c:pt>
                <c:pt idx="1829">
                  <c:v>-630.80501218606503</c:v>
                </c:pt>
                <c:pt idx="1830">
                  <c:v>-630.89937927661401</c:v>
                </c:pt>
                <c:pt idx="1831">
                  <c:v>-630.99423710811402</c:v>
                </c:pt>
                <c:pt idx="1832">
                  <c:v>-631.08960739617896</c:v>
                </c:pt>
                <c:pt idx="1833">
                  <c:v>-631.18551224984799</c:v>
                </c:pt>
                <c:pt idx="1834">
                  <c:v>-631.281973018131</c:v>
                </c:pt>
                <c:pt idx="1835">
                  <c:v>-631.37900786108503</c:v>
                </c:pt>
                <c:pt idx="1836">
                  <c:v>-631.47662777965797</c:v>
                </c:pt>
                <c:pt idx="1837">
                  <c:v>-631.57483152621296</c:v>
                </c:pt>
                <c:pt idx="1838">
                  <c:v>-631.67360124269999</c:v>
                </c:pt>
                <c:pt idx="1839">
                  <c:v>-631.77290199086497</c:v>
                </c:pt>
                <c:pt idx="1840">
                  <c:v>-631.87268556413505</c:v>
                </c:pt>
                <c:pt idx="1841">
                  <c:v>-631.97289564552102</c:v>
                </c:pt>
                <c:pt idx="1842">
                  <c:v>-632.07347207652697</c:v>
                </c:pt>
                <c:pt idx="1843">
                  <c:v>-632.17435359045703</c:v>
                </c:pt>
                <c:pt idx="1844">
                  <c:v>-632.27547918690402</c:v>
                </c:pt>
                <c:pt idx="1845">
                  <c:v>-632.37678859475795</c:v>
                </c:pt>
                <c:pt idx="1846">
                  <c:v>-632.47822225143398</c:v>
                </c:pt>
                <c:pt idx="1847">
                  <c:v>-632.57972109915295</c:v>
                </c:pt>
                <c:pt idx="1848">
                  <c:v>-632.68122636600299</c:v>
                </c:pt>
                <c:pt idx="1849">
                  <c:v>-632.78267940114199</c:v>
                </c:pt>
                <c:pt idx="1850">
                  <c:v>-632.88402157627604</c:v>
                </c:pt>
                <c:pt idx="1851">
                  <c:v>-632.98519424037602</c:v>
                </c:pt>
                <c:pt idx="1852">
                  <c:v>-633.086138709225</c:v>
                </c:pt>
                <c:pt idx="1853">
                  <c:v>-633.18679627520999</c:v>
                </c:pt>
                <c:pt idx="1854">
                  <c:v>-633.28710822881203</c:v>
                </c:pt>
                <c:pt idx="1855">
                  <c:v>-633.38701588724098</c:v>
                </c:pt>
                <c:pt idx="1856">
                  <c:v>-633.48646062513706</c:v>
                </c:pt>
                <c:pt idx="1857">
                  <c:v>-633.58538389599198</c:v>
                </c:pt>
                <c:pt idx="1858">
                  <c:v>-633.68372722061201</c:v>
                </c:pt>
                <c:pt idx="1859">
                  <c:v>-633.78143210305495</c:v>
                </c:pt>
                <c:pt idx="1860">
                  <c:v>-633.87843982213201</c:v>
                </c:pt>
                <c:pt idx="1861">
                  <c:v>-633.97469105282198</c:v>
                </c:pt>
                <c:pt idx="1862">
                  <c:v>-634.07012532157</c:v>
                </c:pt>
                <c:pt idx="1863">
                  <c:v>-634.16468042486201</c:v>
                </c:pt>
                <c:pt idx="1864">
                  <c:v>-634.25829217082196</c:v>
                </c:pt>
                <c:pt idx="1865">
                  <c:v>-634.35089513853598</c:v>
                </c:pt>
                <c:pt idx="1866">
                  <c:v>-634.44242551379602</c:v>
                </c:pt>
                <c:pt idx="1867">
                  <c:v>-634.53282723744996</c:v>
                </c:pt>
                <c:pt idx="1868">
                  <c:v>-634.62206227303795</c:v>
                </c:pt>
                <c:pt idx="1869">
                  <c:v>-634.71012411710501</c:v>
                </c:pt>
                <c:pt idx="1870">
                  <c:v>-634.79705003570496</c:v>
                </c:pt>
                <c:pt idx="1871">
                  <c:v>-634.88292363472306</c:v>
                </c:pt>
                <c:pt idx="1872">
                  <c:v>-634.96786543870599</c:v>
                </c:pt>
                <c:pt idx="1873">
                  <c:v>-635.05201905727802</c:v>
                </c:pt>
                <c:pt idx="1874">
                  <c:v>-635.13553937073004</c:v>
                </c:pt>
                <c:pt idx="1875">
                  <c:v>-635.21858479334696</c:v>
                </c:pt>
                <c:pt idx="1876">
                  <c:v>-635.30131327908998</c:v>
                </c:pt>
                <c:pt idx="1877">
                  <c:v>-635.38388089745695</c:v>
                </c:pt>
                <c:pt idx="1878">
                  <c:v>-635.46644180851399</c:v>
                </c:pt>
                <c:pt idx="1879">
                  <c:v>-635.54914879249395</c:v>
                </c:pt>
                <c:pt idx="1880">
                  <c:v>-635.63215385121896</c:v>
                </c:pt>
                <c:pt idx="1881">
                  <c:v>-635.71560867351002</c:v>
                </c:pt>
                <c:pt idx="1882">
                  <c:v>-635.79966492127801</c:v>
                </c:pt>
                <c:pt idx="1883">
                  <c:v>-635.88447436875299</c:v>
                </c:pt>
                <c:pt idx="1884">
                  <c:v>-635.97018894719895</c:v>
                </c:pt>
                <c:pt idx="1885">
                  <c:v>-636.05696073954095</c:v>
                </c:pt>
                <c:pt idx="1886">
                  <c:v>-636.144941952105</c:v>
                </c:pt>
                <c:pt idx="1887">
                  <c:v>-636.23428487364504</c:v>
                </c:pt>
                <c:pt idx="1888">
                  <c:v>-636.32514181922204</c:v>
                </c:pt>
                <c:pt idx="1889">
                  <c:v>-636.41766504977102</c:v>
                </c:pt>
                <c:pt idx="1890">
                  <c:v>-636.51200665934095</c:v>
                </c:pt>
                <c:pt idx="1891">
                  <c:v>-636.60831843399001</c:v>
                </c:pt>
                <c:pt idx="1892">
                  <c:v>-636.70675171348705</c:v>
                </c:pt>
                <c:pt idx="1893">
                  <c:v>-636.80745733201798</c:v>
                </c:pt>
                <c:pt idx="1894">
                  <c:v>-636.91058577265096</c:v>
                </c:pt>
                <c:pt idx="1895">
                  <c:v>-637.01628772229697</c:v>
                </c:pt>
                <c:pt idx="1896">
                  <c:v>-637.12471521199802</c:v>
                </c:pt>
                <c:pt idx="1897">
                  <c:v>-637.23602338864202</c:v>
                </c:pt>
                <c:pt idx="1898">
                  <c:v>-637.35037257290901</c:v>
                </c:pt>
                <c:pt idx="1899">
                  <c:v>-637.46792949763994</c:v>
                </c:pt>
                <c:pt idx="1900">
                  <c:v>-637.58886545564803</c:v>
                </c:pt>
                <c:pt idx="1901">
                  <c:v>-637.71334771614102</c:v>
                </c:pt>
                <c:pt idx="1902">
                  <c:v>-637.84151965649698</c:v>
                </c:pt>
                <c:pt idx="1903">
                  <c:v>-637.97346597740602</c:v>
                </c:pt>
                <c:pt idx="1904">
                  <c:v>-638.10916435001002</c:v>
                </c:pt>
                <c:pt idx="1905">
                  <c:v>-638.24843666008405</c:v>
                </c:pt>
                <c:pt idx="1906">
                  <c:v>-638.39092890263203</c:v>
                </c:pt>
                <c:pt idx="1907">
                  <c:v>-638.53613761807196</c:v>
                </c:pt>
                <c:pt idx="1908">
                  <c:v>-638.68345911006395</c:v>
                </c:pt>
                <c:pt idx="1909">
                  <c:v>-638.83223591251397</c:v>
                </c:pt>
                <c:pt idx="1910">
                  <c:v>-638.98179305891904</c:v>
                </c:pt>
                <c:pt idx="1911">
                  <c:v>-639.13146852957402</c:v>
                </c:pt>
                <c:pt idx="1912">
                  <c:v>-639.28064649659098</c:v>
                </c:pt>
                <c:pt idx="1913">
                  <c:v>-639.428799652865</c:v>
                </c:pt>
                <c:pt idx="1914">
                  <c:v>-639.57553750615898</c:v>
                </c:pt>
                <c:pt idx="1915">
                  <c:v>-639.72064080508005</c:v>
                </c:pt>
                <c:pt idx="1916">
                  <c:v>-639.86405293816802</c:v>
                </c:pt>
                <c:pt idx="1917">
                  <c:v>-640.005835907765</c:v>
                </c:pt>
                <c:pt idx="1918">
                  <c:v>-640.14612032280695</c:v>
                </c:pt>
                <c:pt idx="1919">
                  <c:v>-640.28506695291196</c:v>
                </c:pt>
                <c:pt idx="1920">
                  <c:v>-640.42284347313398</c:v>
                </c:pt>
                <c:pt idx="1921">
                  <c:v>-640.55961357765898</c:v>
                </c:pt>
                <c:pt idx="1922">
                  <c:v>-640.69553392059004</c:v>
                </c:pt>
                <c:pt idx="1923">
                  <c:v>-640.83075493904596</c:v>
                </c:pt>
                <c:pt idx="1924">
                  <c:v>-640.96542294411199</c:v>
                </c:pt>
                <c:pt idx="1925">
                  <c:v>-641.09968210932504</c:v>
                </c:pt>
                <c:pt idx="1926">
                  <c:v>-641.23367585007497</c:v>
                </c:pt>
                <c:pt idx="1927">
                  <c:v>-641.367547563171</c:v>
                </c:pt>
                <c:pt idx="1928">
                  <c:v>-641.50144089033597</c:v>
                </c:pt>
                <c:pt idx="1929">
                  <c:v>-641.635499704567</c:v>
                </c:pt>
                <c:pt idx="1930">
                  <c:v>-641.76986798830501</c:v>
                </c:pt>
                <c:pt idx="1931">
                  <c:v>-641.90468973392694</c:v>
                </c:pt>
                <c:pt idx="1932">
                  <c:v>-642.04010897296905</c:v>
                </c:pt>
                <c:pt idx="1933">
                  <c:v>-642.17627002686299</c:v>
                </c:pt>
                <c:pt idx="1934">
                  <c:v>-642.313318043251</c:v>
                </c:pt>
                <c:pt idx="1935">
                  <c:v>-642.45139979414603</c:v>
                </c:pt>
                <c:pt idx="1936">
                  <c:v>-642.59066451051103</c:v>
                </c:pt>
                <c:pt idx="1937">
                  <c:v>-642.73126416562195</c:v>
                </c:pt>
                <c:pt idx="1938">
                  <c:v>-642.873352100651</c:v>
                </c:pt>
                <c:pt idx="1939">
                  <c:v>-643.01707833663795</c:v>
                </c:pt>
                <c:pt idx="1940">
                  <c:v>-643.16257968615196</c:v>
                </c:pt>
                <c:pt idx="1941">
                  <c:v>-643.30996353483999</c:v>
                </c:pt>
                <c:pt idx="1942">
                  <c:v>-643.45928692147299</c:v>
                </c:pt>
                <c:pt idx="1943">
                  <c:v>-643.61053832956804</c:v>
                </c:pt>
                <c:pt idx="1944">
                  <c:v>-643.76363529773096</c:v>
                </c:pt>
                <c:pt idx="1945">
                  <c:v>-643.91844009955798</c:v>
                </c:pt>
                <c:pt idx="1946">
                  <c:v>-644.07478139579098</c:v>
                </c:pt>
                <c:pt idx="1947">
                  <c:v>-644.23247214009098</c:v>
                </c:pt>
                <c:pt idx="1948">
                  <c:v>-644.39132066204797</c:v>
                </c:pt>
                <c:pt idx="1949">
                  <c:v>-644.55113534298005</c:v>
                </c:pt>
                <c:pt idx="1950">
                  <c:v>-644.71172455257999</c:v>
                </c:pt>
                <c:pt idx="1951">
                  <c:v>-644.87289376481601</c:v>
                </c:pt>
                <c:pt idx="1952">
                  <c:v>-645.03444195764905</c:v>
                </c:pt>
                <c:pt idx="1953">
                  <c:v>-645.196160079165</c:v>
                </c:pt>
                <c:pt idx="1954">
                  <c:v>-645.35783565214604</c:v>
                </c:pt>
                <c:pt idx="1955">
                  <c:v>-645.51926903256503</c:v>
                </c:pt>
                <c:pt idx="1956">
                  <c:v>-645.68030715910299</c:v>
                </c:pt>
                <c:pt idx="1957">
                  <c:v>-645.84089748917597</c:v>
                </c:pt>
                <c:pt idx="1958">
                  <c:v>-646.00115481875105</c:v>
                </c:pt>
                <c:pt idx="1959">
                  <c:v>-646.16141374025801</c:v>
                </c:pt>
                <c:pt idx="1960">
                  <c:v>-646.32222070207899</c:v>
                </c:pt>
                <c:pt idx="1961">
                  <c:v>-646.48425338356299</c:v>
                </c:pt>
                <c:pt idx="1962">
                  <c:v>-646.64819548184801</c:v>
                </c:pt>
                <c:pt idx="1963">
                  <c:v>-646.81459316062706</c:v>
                </c:pt>
                <c:pt idx="1964">
                  <c:v>-646.98371920714305</c:v>
                </c:pt>
                <c:pt idx="1965">
                  <c:v>-647.155493118869</c:v>
                </c:pt>
                <c:pt idx="1966">
                  <c:v>-647.32950864411305</c:v>
                </c:pt>
                <c:pt idx="1967">
                  <c:v>-647.50514203278897</c:v>
                </c:pt>
                <c:pt idx="1968">
                  <c:v>-647.68169102726495</c:v>
                </c:pt>
                <c:pt idx="1969">
                  <c:v>-647.85852367426605</c:v>
                </c:pt>
                <c:pt idx="1970">
                  <c:v>-648.03523200906295</c:v>
                </c:pt>
                <c:pt idx="1971">
                  <c:v>-648.21177184860505</c:v>
                </c:pt>
                <c:pt idx="1972">
                  <c:v>-648.38853297967501</c:v>
                </c:pt>
                <c:pt idx="1973">
                  <c:v>-648.56628392944799</c:v>
                </c:pt>
                <c:pt idx="1974">
                  <c:v>-648.74603212077602</c:v>
                </c:pt>
                <c:pt idx="1975">
                  <c:v>-648.92886160980197</c:v>
                </c:pt>
                <c:pt idx="1976">
                  <c:v>-649.11577636686104</c:v>
                </c:pt>
                <c:pt idx="1977">
                  <c:v>-649.30756070311099</c:v>
                </c:pt>
                <c:pt idx="1978">
                  <c:v>-649.50468155876501</c:v>
                </c:pt>
                <c:pt idx="1979">
                  <c:v>-649.70727839195399</c:v>
                </c:pt>
                <c:pt idx="1980">
                  <c:v>-649.91523938958699</c:v>
                </c:pt>
                <c:pt idx="1981">
                  <c:v>-650.12830869811603</c:v>
                </c:pt>
                <c:pt idx="1982">
                  <c:v>-650.34618498719794</c:v>
                </c:pt>
                <c:pt idx="1983">
                  <c:v>-650.56860045198505</c:v>
                </c:pt>
                <c:pt idx="1984">
                  <c:v>-650.79537999527895</c:v>
                </c:pt>
                <c:pt idx="1985">
                  <c:v>-651.02647566493204</c:v>
                </c:pt>
                <c:pt idx="1986">
                  <c:v>-651.26196318637994</c:v>
                </c:pt>
                <c:pt idx="1987">
                  <c:v>-651.50200500792198</c:v>
                </c:pt>
                <c:pt idx="1988">
                  <c:v>-651.74679929022898</c:v>
                </c:pt>
                <c:pt idx="1989">
                  <c:v>-651.99652695998896</c:v>
                </c:pt>
                <c:pt idx="1990">
                  <c:v>-652.25130136725602</c:v>
                </c:pt>
                <c:pt idx="1991">
                  <c:v>-652.51112759900798</c:v>
                </c:pt>
                <c:pt idx="1992">
                  <c:v>-652.775887589425</c:v>
                </c:pt>
                <c:pt idx="1993">
                  <c:v>-653.04536086561995</c:v>
                </c:pt>
                <c:pt idx="1994">
                  <c:v>-653.31926298515805</c:v>
                </c:pt>
                <c:pt idx="1995">
                  <c:v>-653.597282030722</c:v>
                </c:pt>
                <c:pt idx="1996">
                  <c:v>-653.87910528740701</c:v>
                </c:pt>
                <c:pt idx="1997">
                  <c:v>-654.16443523910004</c:v>
                </c:pt>
                <c:pt idx="1998">
                  <c:v>-654.45299602029797</c:v>
                </c:pt>
                <c:pt idx="1999">
                  <c:v>-654.74453255457399</c:v>
                </c:pt>
                <c:pt idx="2000">
                  <c:v>-655.038807474289</c:v>
                </c:pt>
                <c:pt idx="2001">
                  <c:v>-655.33560044656497</c:v>
                </c:pt>
                <c:pt idx="2002">
                  <c:v>-655.63471189604104</c:v>
                </c:pt>
                <c:pt idx="2003">
                  <c:v>-655.93597018460503</c:v>
                </c:pt>
                <c:pt idx="2004">
                  <c:v>-656.23923781638405</c:v>
                </c:pt>
                <c:pt idx="2005">
                  <c:v>-656.54441015385805</c:v>
                </c:pt>
                <c:pt idx="2006">
                  <c:v>-656.85140701258297</c:v>
                </c:pt>
                <c:pt idx="2007">
                  <c:v>-657.16016274593096</c:v>
                </c:pt>
                <c:pt idx="2008">
                  <c:v>-657.47061849179499</c:v>
                </c:pt>
                <c:pt idx="2009">
                  <c:v>-657.78271742048503</c:v>
                </c:pt>
                <c:pt idx="2010">
                  <c:v>-658.09640247277002</c:v>
                </c:pt>
                <c:pt idx="2011">
                  <c:v>-658.41161569466101</c:v>
                </c:pt>
                <c:pt idx="2012">
                  <c:v>-658.72829837541894</c:v>
                </c:pt>
                <c:pt idx="2013">
                  <c:v>-659.04639145413103</c:v>
                </c:pt>
                <c:pt idx="2014">
                  <c:v>-659.36583590846396</c:v>
                </c:pt>
                <c:pt idx="2015">
                  <c:v>-659.68657301429403</c:v>
                </c:pt>
                <c:pt idx="2016">
                  <c:v>-660.00854446424898</c:v>
                </c:pt>
                <c:pt idx="2017">
                  <c:v>-660.33169237893605</c:v>
                </c:pt>
                <c:pt idx="2018">
                  <c:v>-660.65595926304798</c:v>
                </c:pt>
                <c:pt idx="2019">
                  <c:v>-660.98128797024299</c:v>
                </c:pt>
                <c:pt idx="2020">
                  <c:v>-661.30762175587495</c:v>
                </c:pt>
                <c:pt idx="2021">
                  <c:v>-661.63490451293603</c:v>
                </c:pt>
                <c:pt idx="2022">
                  <c:v>-661.96308128542103</c:v>
                </c:pt>
                <c:pt idx="2023">
                  <c:v>-662.29209909796305</c:v>
                </c:pt>
                <c:pt idx="2024">
                  <c:v>-662.62190797718904</c:v>
                </c:pt>
                <c:pt idx="2025">
                  <c:v>-662.95246172206305</c:v>
                </c:pt>
                <c:pt idx="2026">
                  <c:v>-663.28371778489498</c:v>
                </c:pt>
                <c:pt idx="2027">
                  <c:v>-663.61563689269201</c:v>
                </c:pt>
                <c:pt idx="2028">
                  <c:v>-663.94818464757805</c:v>
                </c:pt>
                <c:pt idx="2029">
                  <c:v>-664.28133736191899</c:v>
                </c:pt>
                <c:pt idx="2030">
                  <c:v>-664.61509331003595</c:v>
                </c:pt>
                <c:pt idx="2031">
                  <c:v>-664.94948826950201</c:v>
                </c:pt>
                <c:pt idx="2032">
                  <c:v>-665.28460980728403</c:v>
                </c:pt>
                <c:pt idx="2033">
                  <c:v>-665.62060033010596</c:v>
                </c:pt>
                <c:pt idx="2034">
                  <c:v>-665.95764677614397</c:v>
                </c:pt>
                <c:pt idx="2035">
                  <c:v>-666.29596555433397</c:v>
                </c:pt>
                <c:pt idx="2036">
                  <c:v>-666.63578909846296</c:v>
                </c:pt>
                <c:pt idx="2037">
                  <c:v>-666.97735441592704</c:v>
                </c:pt>
                <c:pt idx="2038">
                  <c:v>-667.32089035577098</c:v>
                </c:pt>
                <c:pt idx="2039">
                  <c:v>-667.66659899006197</c:v>
                </c:pt>
                <c:pt idx="2040">
                  <c:v>-668.014627791919</c:v>
                </c:pt>
                <c:pt idx="2041">
                  <c:v>-668.36503433150096</c:v>
                </c:pt>
                <c:pt idx="2042">
                  <c:v>-668.71775545067305</c:v>
                </c:pt>
                <c:pt idx="2043">
                  <c:v>-669.07260324649405</c:v>
                </c:pt>
                <c:pt idx="2044">
                  <c:v>-669.42929230528796</c:v>
                </c:pt>
                <c:pt idx="2045">
                  <c:v>-669.78747688299404</c:v>
                </c:pt>
                <c:pt idx="2046">
                  <c:v>-670.14678082911701</c:v>
                </c:pt>
                <c:pt idx="2047">
                  <c:v>-670.50681575613805</c:v>
                </c:pt>
                <c:pt idx="2048">
                  <c:v>-670.86719034706005</c:v>
                </c:pt>
                <c:pt idx="2049">
                  <c:v>-671.22751714398999</c:v>
                </c:pt>
                <c:pt idx="2050">
                  <c:v>-671.58742431470898</c:v>
                </c:pt>
                <c:pt idx="2051">
                  <c:v>-671.946579210442</c:v>
                </c:pt>
                <c:pt idx="2052">
                  <c:v>-672.30472702979205</c:v>
                </c:pt>
                <c:pt idx="2053">
                  <c:v>-672.66173934855794</c:v>
                </c:pt>
                <c:pt idx="2054">
                  <c:v>-673.01765196456904</c:v>
                </c:pt>
                <c:pt idx="2055">
                  <c:v>-673.37266178432901</c:v>
                </c:pt>
                <c:pt idx="2056">
                  <c:v>-673.72708719600996</c:v>
                </c:pt>
                <c:pt idx="2057">
                  <c:v>-674.08132012678902</c:v>
                </c:pt>
                <c:pt idx="2058">
                  <c:v>-674.43578715160504</c:v>
                </c:pt>
                <c:pt idx="2059">
                  <c:v>-674.79092251105601</c:v>
                </c:pt>
                <c:pt idx="2060">
                  <c:v>-675.14714865833503</c:v>
                </c:pt>
                <c:pt idx="2061">
                  <c:v>-675.50485798513</c:v>
                </c:pt>
                <c:pt idx="2062">
                  <c:v>-675.86439123012599</c:v>
                </c:pt>
                <c:pt idx="2063">
                  <c:v>-676.22601344281702</c:v>
                </c:pt>
                <c:pt idx="2064">
                  <c:v>-676.58989717246902</c:v>
                </c:pt>
                <c:pt idx="2065">
                  <c:v>-676.95612774377605</c:v>
                </c:pt>
                <c:pt idx="2066">
                  <c:v>-677.32472710588502</c:v>
                </c:pt>
                <c:pt idx="2067">
                  <c:v>-677.69568081672799</c:v>
                </c:pt>
                <c:pt idx="2068">
                  <c:v>-678.06895877650697</c:v>
                </c:pt>
                <c:pt idx="2069">
                  <c:v>-678.44452779874405</c:v>
                </c:pt>
                <c:pt idx="2070">
                  <c:v>-678.82235756448995</c:v>
                </c:pt>
                <c:pt idx="2071">
                  <c:v>-679.20242239643096</c:v>
                </c:pt>
                <c:pt idx="2072">
                  <c:v>-679.58470090821504</c:v>
                </c:pt>
                <c:pt idx="2073">
                  <c:v>-679.96917477863201</c:v>
                </c:pt>
                <c:pt idx="2074">
                  <c:v>-680.35582712159396</c:v>
                </c:pt>
                <c:pt idx="2075">
                  <c:v>-680.74464037178097</c:v>
                </c:pt>
                <c:pt idx="2076">
                  <c:v>-681.13559338147002</c:v>
                </c:pt>
                <c:pt idx="2077">
                  <c:v>-681.52865763087095</c:v>
                </c:pt>
                <c:pt idx="2078">
                  <c:v>-681.92379324342801</c:v>
                </c:pt>
                <c:pt idx="2079">
                  <c:v>-682.32094680821001</c:v>
                </c:pt>
                <c:pt idx="2080">
                  <c:v>-682.72005304659797</c:v>
                </c:pt>
                <c:pt idx="2081">
                  <c:v>-683.12103889971797</c:v>
                </c:pt>
                <c:pt idx="2082">
                  <c:v>-683.52382762680395</c:v>
                </c:pt>
                <c:pt idx="2083">
                  <c:v>-683.92834176790404</c:v>
                </c:pt>
                <c:pt idx="2084">
                  <c:v>-684.33450483962895</c:v>
                </c:pt>
                <c:pt idx="2085">
                  <c:v>-684.74224206450299</c:v>
                </c:pt>
                <c:pt idx="2086">
                  <c:v>-685.15148051850599</c:v>
                </c:pt>
                <c:pt idx="2087">
                  <c:v>-685.56214900690202</c:v>
                </c:pt>
                <c:pt idx="2088">
                  <c:v>-685.97417786316998</c:v>
                </c:pt>
                <c:pt idx="2089">
                  <c:v>-686.38749876683698</c:v>
                </c:pt>
                <c:pt idx="2090">
                  <c:v>-686.80204461095104</c:v>
                </c:pt>
                <c:pt idx="2091">
                  <c:v>-687.21774941620595</c:v>
                </c:pt>
                <c:pt idx="2092">
                  <c:v>-687.63454827653197</c:v>
                </c:pt>
                <c:pt idx="2093">
                  <c:v>-688.052377320549</c:v>
                </c:pt>
                <c:pt idx="2094">
                  <c:v>-688.47117367758403</c:v>
                </c:pt>
                <c:pt idx="2095">
                  <c:v>-688.89087544183303</c:v>
                </c:pt>
                <c:pt idx="2096">
                  <c:v>-689.31142163211405</c:v>
                </c:pt>
                <c:pt idx="2097">
                  <c:v>-689.732752147062</c:v>
                </c:pt>
                <c:pt idx="2098">
                  <c:v>-690.15480771681905</c:v>
                </c:pt>
                <c:pt idx="2099">
                  <c:v>-690.57752985274306</c:v>
                </c:pt>
                <c:pt idx="2100">
                  <c:v>-691.00086079655796</c:v>
                </c:pt>
                <c:pt idx="2101">
                  <c:v>-691.42474346975303</c:v>
                </c:pt>
                <c:pt idx="2102">
                  <c:v>-691.84912142269798</c:v>
                </c:pt>
                <c:pt idx="2103">
                  <c:v>-692.27393878052499</c:v>
                </c:pt>
                <c:pt idx="2104">
                  <c:v>-692.69914017928102</c:v>
                </c:pt>
                <c:pt idx="2105">
                  <c:v>-693.12467068155001</c:v>
                </c:pt>
                <c:pt idx="2106">
                  <c:v>-693.55047565780296</c:v>
                </c:pt>
                <c:pt idx="2107">
                  <c:v>-693.97650062187404</c:v>
                </c:pt>
                <c:pt idx="2108">
                  <c:v>-694.40269102309605</c:v>
                </c:pt>
                <c:pt idx="2109">
                  <c:v>-694.82899203204295</c:v>
                </c:pt>
                <c:pt idx="2110">
                  <c:v>-695.25534841915805</c:v>
                </c:pt>
                <c:pt idx="2111">
                  <c:v>-695.68170471475503</c:v>
                </c:pt>
                <c:pt idx="2112">
                  <c:v>-696.10800593348699</c:v>
                </c:pt>
                <c:pt idx="2113">
                  <c:v>-696.53419918700797</c:v>
                </c:pt>
                <c:pt idx="2114">
                  <c:v>-696.96023638115196</c:v>
                </c:pt>
                <c:pt idx="2115">
                  <c:v>-697.38607772524597</c:v>
                </c:pt>
                <c:pt idx="2116">
                  <c:v>-697.81169480027404</c:v>
                </c:pt>
                <c:pt idx="2117">
                  <c:v>-698.23707097037095</c:v>
                </c:pt>
                <c:pt idx="2118">
                  <c:v>-698.66219882329403</c:v>
                </c:pt>
                <c:pt idx="2119">
                  <c:v>-699.08707662546897</c:v>
                </c:pt>
                <c:pt idx="2120">
                  <c:v>-699.51170536419397</c:v>
                </c:pt>
                <c:pt idx="2121">
                  <c:v>-699.936086841931</c:v>
                </c:pt>
                <c:pt idx="2122">
                  <c:v>-700.36022271031402</c:v>
                </c:pt>
                <c:pt idx="2123">
                  <c:v>-700.78411413844697</c:v>
                </c:pt>
                <c:pt idx="2124">
                  <c:v>-701.20776182006898</c:v>
                </c:pt>
                <c:pt idx="2125">
                  <c:v>-701.63116611040596</c:v>
                </c:pt>
                <c:pt idx="2126">
                  <c:v>-702.05432717527196</c:v>
                </c:pt>
                <c:pt idx="2127">
                  <c:v>-702.47724510338401</c:v>
                </c:pt>
                <c:pt idx="2128">
                  <c:v>-702.89991997308505</c:v>
                </c:pt>
                <c:pt idx="2129">
                  <c:v>-703.32235188276502</c:v>
                </c:pt>
                <c:pt idx="2130">
                  <c:v>-703.744540958691</c:v>
                </c:pt>
                <c:pt idx="2131">
                  <c:v>-704.16648735188301</c:v>
                </c:pt>
                <c:pt idx="2132">
                  <c:v>-704.58819123159503</c:v>
                </c:pt>
                <c:pt idx="2133">
                  <c:v>-705.00965277929902</c:v>
                </c:pt>
                <c:pt idx="2134">
                  <c:v>-705.43087218453604</c:v>
                </c:pt>
                <c:pt idx="2135">
                  <c:v>-705.85184964263897</c:v>
                </c:pt>
                <c:pt idx="2136">
                  <c:v>-706.27258535382998</c:v>
                </c:pt>
                <c:pt idx="2137">
                  <c:v>-706.693079523081</c:v>
                </c:pt>
                <c:pt idx="2138">
                  <c:v>-707.11333236032306</c:v>
                </c:pt>
                <c:pt idx="2139">
                  <c:v>-707.53334408072203</c:v>
                </c:pt>
                <c:pt idx="2140">
                  <c:v>-707.95311490489303</c:v>
                </c:pt>
                <c:pt idx="2141">
                  <c:v>-708.37264505904795</c:v>
                </c:pt>
                <c:pt idx="2142">
                  <c:v>-708.79193477504703</c:v>
                </c:pt>
                <c:pt idx="2143">
                  <c:v>-709.21098429041695</c:v>
                </c:pt>
                <c:pt idx="2144">
                  <c:v>-709.62979384833204</c:v>
                </c:pt>
                <c:pt idx="2145">
                  <c:v>-710.04836369759096</c:v>
                </c:pt>
                <c:pt idx="2146">
                  <c:v>-710.46669409259005</c:v>
                </c:pt>
                <c:pt idx="2147">
                  <c:v>-710.88478529330098</c:v>
                </c:pt>
                <c:pt idx="2148">
                  <c:v>-711.30263756524698</c:v>
                </c:pt>
                <c:pt idx="2149">
                  <c:v>-711.72025117948897</c:v>
                </c:pt>
                <c:pt idx="2150">
                  <c:v>-712.13762641260803</c:v>
                </c:pt>
                <c:pt idx="2151">
                  <c:v>-712.55476354668804</c:v>
                </c:pt>
                <c:pt idx="2152">
                  <c:v>-712.97166286930303</c:v>
                </c:pt>
                <c:pt idx="2153">
                  <c:v>-713.38832467350005</c:v>
                </c:pt>
                <c:pt idx="2154">
                  <c:v>-713.80474925778503</c:v>
                </c:pt>
                <c:pt idx="2155">
                  <c:v>-714.22093692611497</c:v>
                </c:pt>
                <c:pt idx="2156">
                  <c:v>-714.63688798787996</c:v>
                </c:pt>
                <c:pt idx="2157">
                  <c:v>-715.05260275788896</c:v>
                </c:pt>
                <c:pt idx="2158">
                  <c:v>-715.46808155634699</c:v>
                </c:pt>
                <c:pt idx="2159">
                  <c:v>-715.88332470880698</c:v>
                </c:pt>
                <c:pt idx="2160">
                  <c:v>-716.29833254609696</c:v>
                </c:pt>
                <c:pt idx="2161">
                  <c:v>-716.71310540420995</c:v>
                </c:pt>
                <c:pt idx="2162">
                  <c:v>-717.12764362415896</c:v>
                </c:pt>
                <c:pt idx="2163">
                  <c:v>-717.54194755184903</c:v>
                </c:pt>
                <c:pt idx="2164">
                  <c:v>-717.95601753805101</c:v>
                </c:pt>
                <c:pt idx="2165">
                  <c:v>-718.36985393865996</c:v>
                </c:pt>
                <c:pt idx="2166">
                  <c:v>-718.78345711546206</c:v>
                </c:pt>
                <c:pt idx="2167">
                  <c:v>-719.19682743767805</c:v>
                </c:pt>
                <c:pt idx="2168">
                  <c:v>-719.60996528435601</c:v>
                </c:pt>
                <c:pt idx="2169">
                  <c:v>-720.02287104722996</c:v>
                </c:pt>
                <c:pt idx="2170">
                  <c:v>-720.43554513270396</c:v>
                </c:pt>
                <c:pt idx="2171">
                  <c:v>-720.84798796015605</c:v>
                </c:pt>
                <c:pt idx="2172">
                  <c:v>-721.26019995195998</c:v>
                </c:pt>
                <c:pt idx="2173">
                  <c:v>-721.672181509344</c:v>
                </c:pt>
                <c:pt idx="2174">
                  <c:v>-722.08393296906002</c:v>
                </c:pt>
                <c:pt idx="2175">
                  <c:v>-722.49545454177905</c:v>
                </c:pt>
                <c:pt idx="2176">
                  <c:v>-722.90674624755195</c:v>
                </c:pt>
                <c:pt idx="2177">
                  <c:v>-723.31780789003403</c:v>
                </c:pt>
                <c:pt idx="2178">
                  <c:v>-723.728639148919</c:v>
                </c:pt>
                <c:pt idx="2179">
                  <c:v>-724.13923991030401</c:v>
                </c:pt>
                <c:pt idx="2180">
                  <c:v>-724.54961097249497</c:v>
                </c:pt>
                <c:pt idx="2181">
                  <c:v>-724.95975521194896</c:v>
                </c:pt>
                <c:pt idx="2182">
                  <c:v>-725.36967909744101</c:v>
                </c:pt>
                <c:pt idx="2183">
                  <c:v>-725.77939402625202</c:v>
                </c:pt>
                <c:pt idx="2184">
                  <c:v>-726.18891653419701</c:v>
                </c:pt>
                <c:pt idx="2185">
                  <c:v>-726.59826721194599</c:v>
                </c:pt>
                <c:pt idx="2186">
                  <c:v>-727.007469172725</c:v>
                </c:pt>
                <c:pt idx="2187">
                  <c:v>-727.41654676207895</c:v>
                </c:pt>
                <c:pt idx="2188">
                  <c:v>-727.82552471916904</c:v>
                </c:pt>
                <c:pt idx="2189">
                  <c:v>-728.23442774524096</c:v>
                </c:pt>
                <c:pt idx="2190">
                  <c:v>-728.64328034863797</c:v>
                </c:pt>
                <c:pt idx="2191">
                  <c:v>-729.05210683856706</c:v>
                </c:pt>
                <c:pt idx="2192">
                  <c:v>-729.46093137656101</c:v>
                </c:pt>
                <c:pt idx="2193">
                  <c:v>-729.86977803416198</c:v>
                </c:pt>
                <c:pt idx="2194">
                  <c:v>-730.27867083513001</c:v>
                </c:pt>
                <c:pt idx="2195">
                  <c:v>-730.68763377800201</c:v>
                </c:pt>
                <c:pt idx="2196">
                  <c:v>-731.09669084288703</c:v>
                </c:pt>
                <c:pt idx="2197">
                  <c:v>-731.505865988344</c:v>
                </c:pt>
                <c:pt idx="2198">
                  <c:v>-731.91518314338805</c:v>
                </c:pt>
                <c:pt idx="2199">
                  <c:v>-732.32466619790102</c:v>
                </c:pt>
                <c:pt idx="2200">
                  <c:v>-732.73433899314898</c:v>
                </c:pt>
                <c:pt idx="2201">
                  <c:v>-733.14422531301</c:v>
                </c:pt>
                <c:pt idx="2202">
                  <c:v>-733.55434887590297</c:v>
                </c:pt>
                <c:pt idx="2203">
                  <c:v>-733.96473332720996</c:v>
                </c:pt>
                <c:pt idx="2204">
                  <c:v>-734.37540223190103</c:v>
                </c:pt>
                <c:pt idx="2205">
                  <c:v>-734.78637906716699</c:v>
                </c:pt>
                <c:pt idx="2206">
                  <c:v>-735.19768721495097</c:v>
                </c:pt>
                <c:pt idx="2207">
                  <c:v>-735.60934995427397</c:v>
                </c:pt>
                <c:pt idx="2208">
                  <c:v>-736.02139045336003</c:v>
                </c:pt>
                <c:pt idx="2209">
                  <c:v>-736.43383176154498</c:v>
                </c:pt>
                <c:pt idx="2210">
                  <c:v>-736.84669680095101</c:v>
                </c:pt>
                <c:pt idx="2211">
                  <c:v>-737.26000835795799</c:v>
                </c:pt>
                <c:pt idx="2212">
                  <c:v>-737.67378907443697</c:v>
                </c:pt>
                <c:pt idx="2213">
                  <c:v>-738.08806143876495</c:v>
                </c:pt>
                <c:pt idx="2214">
                  <c:v>-738.50284777658896</c:v>
                </c:pt>
                <c:pt idx="2215">
                  <c:v>-738.91817024135605</c:v>
                </c:pt>
                <c:pt idx="2216">
                  <c:v>-739.33405080456305</c:v>
                </c:pt>
                <c:pt idx="2217">
                  <c:v>-739.75051124574804</c:v>
                </c:pt>
                <c:pt idx="2218">
                  <c:v>-740.16757314219603</c:v>
                </c:pt>
                <c:pt idx="2219">
                  <c:v>-740.58525785835195</c:v>
                </c:pt>
                <c:pt idx="2220">
                  <c:v>-741.00358653496301</c:v>
                </c:pt>
                <c:pt idx="2221">
                  <c:v>-741.42258007795499</c:v>
                </c:pt>
                <c:pt idx="2222">
                  <c:v>-741.84225914710498</c:v>
                </c:pt>
                <c:pt idx="2223">
                  <c:v>-742.26264414457501</c:v>
                </c:pt>
                <c:pt idx="2224">
                  <c:v>-742.68375520335996</c:v>
                </c:pt>
                <c:pt idx="2225">
                  <c:v>-743.105612175695</c:v>
                </c:pt>
                <c:pt idx="2226">
                  <c:v>-743.52823462127003</c:v>
                </c:pt>
                <c:pt idx="2227">
                  <c:v>-743.95164179486403</c:v>
                </c:pt>
                <c:pt idx="2228">
                  <c:v>-744.37585263254198</c:v>
                </c:pt>
                <c:pt idx="2229">
                  <c:v>-744.80088573506998</c:v>
                </c:pt>
                <c:pt idx="2230">
                  <c:v>-745.226759346834</c:v>
                </c:pt>
                <c:pt idx="2231">
                  <c:v>-745.65349132888798</c:v>
                </c:pt>
                <c:pt idx="2232">
                  <c:v>-746.08109912656198</c:v>
                </c:pt>
                <c:pt idx="2233">
                  <c:v>-746.50959973650095</c:v>
                </c:pt>
                <c:pt idx="2234">
                  <c:v>-746.93900968581295</c:v>
                </c:pt>
                <c:pt idx="2235">
                  <c:v>-747.36934504712895</c:v>
                </c:pt>
                <c:pt idx="2236">
                  <c:v>-747.80062152489495</c:v>
                </c:pt>
                <c:pt idx="2237">
                  <c:v>-748.23285465251297</c:v>
                </c:pt>
                <c:pt idx="2238">
                  <c:v>-748.66606012256705</c:v>
                </c:pt>
                <c:pt idx="2239">
                  <c:v>-749.10025421171304</c:v>
                </c:pt>
                <c:pt idx="2240">
                  <c:v>-749.53545413314396</c:v>
                </c:pt>
                <c:pt idx="2241">
                  <c:v>-749.97167793825599</c:v>
                </c:pt>
                <c:pt idx="2242">
                  <c:v>-750.40894331683103</c:v>
                </c:pt>
                <c:pt idx="2243">
                  <c:v>-750.84726441099394</c:v>
                </c:pt>
                <c:pt idx="2244">
                  <c:v>-751.28664579086001</c:v>
                </c:pt>
                <c:pt idx="2245">
                  <c:v>-751.72707343526997</c:v>
                </c:pt>
                <c:pt idx="2246">
                  <c:v>-752.16850446381204</c:v>
                </c:pt>
                <c:pt idx="2247">
                  <c:v>-752.61086092271398</c:v>
                </c:pt>
                <c:pt idx="2248">
                  <c:v>-753.05403653842995</c:v>
                </c:pt>
                <c:pt idx="2249">
                  <c:v>-753.497920828524</c:v>
                </c:pt>
                <c:pt idx="2250">
                  <c:v>-753.94243834078702</c:v>
                </c:pt>
                <c:pt idx="2251">
                  <c:v>-754.38759793183203</c:v>
                </c:pt>
                <c:pt idx="2252">
                  <c:v>-754.83354007042999</c:v>
                </c:pt>
                <c:pt idx="2253">
                  <c:v>-755.28055638484898</c:v>
                </c:pt>
                <c:pt idx="2254">
                  <c:v>-755.72905865158998</c:v>
                </c:pt>
                <c:pt idx="2255">
                  <c:v>-756.17951215178198</c:v>
                </c:pt>
                <c:pt idx="2256">
                  <c:v>-756.63235955080302</c:v>
                </c:pt>
                <c:pt idx="2257">
                  <c:v>-757.08795143099906</c:v>
                </c:pt>
                <c:pt idx="2258">
                  <c:v>-757.54649773746996</c:v>
                </c:pt>
                <c:pt idx="2259">
                  <c:v>-758.00805851258804</c:v>
                </c:pt>
                <c:pt idx="2260">
                  <c:v>-758.47257206287202</c:v>
                </c:pt>
                <c:pt idx="2261">
                  <c:v>-758.93989466758205</c:v>
                </c:pt>
                <c:pt idx="2262">
                  <c:v>-759.40983273409495</c:v>
                </c:pt>
                <c:pt idx="2263">
                  <c:v>-759.88216490623802</c:v>
                </c:pt>
                <c:pt idx="2264">
                  <c:v>-760.35665950110695</c:v>
                </c:pt>
                <c:pt idx="2265">
                  <c:v>-760.833088789984</c:v>
                </c:pt>
                <c:pt idx="2266">
                  <c:v>-761.311239144399</c:v>
                </c:pt>
                <c:pt idx="2267">
                  <c:v>-761.79091745501205</c:v>
                </c:pt>
                <c:pt idx="2268">
                  <c:v>-762.27195481670003</c:v>
                </c:pt>
                <c:pt idx="2269">
                  <c:v>-762.75420763715101</c:v>
                </c:pt>
                <c:pt idx="2270">
                  <c:v>-763.23755574998495</c:v>
                </c:pt>
                <c:pt idx="2271">
                  <c:v>-763.72190012999795</c:v>
                </c:pt>
                <c:pt idx="2272">
                  <c:v>-764.20716428087201</c:v>
                </c:pt>
                <c:pt idx="2273">
                  <c:v>-764.69330118190999</c:v>
                </c:pt>
                <c:pt idx="2274">
                  <c:v>-765.18030400208102</c:v>
                </c:pt>
                <c:pt idx="2275">
                  <c:v>-765.66821386511697</c:v>
                </c:pt>
                <c:pt idx="2276">
                  <c:v>-766.15711392123501</c:v>
                </c:pt>
                <c:pt idx="2277">
                  <c:v>-766.64710838716906</c:v>
                </c:pt>
                <c:pt idx="2278">
                  <c:v>-767.138295838408</c:v>
                </c:pt>
                <c:pt idx="2279">
                  <c:v>-767.63074437270598</c:v>
                </c:pt>
                <c:pt idx="2280">
                  <c:v>-768.12447201693794</c:v>
                </c:pt>
                <c:pt idx="2281">
                  <c:v>-768.61943512658502</c:v>
                </c:pt>
                <c:pt idx="2282">
                  <c:v>-769.115529301165</c:v>
                </c:pt>
                <c:pt idx="2283">
                  <c:v>-769.61260603017195</c:v>
                </c:pt>
                <c:pt idx="2284">
                  <c:v>-770.11049696752298</c:v>
                </c:pt>
                <c:pt idx="2285">
                  <c:v>-770.60903507618502</c:v>
                </c:pt>
                <c:pt idx="2286">
                  <c:v>-771.10806823256996</c:v>
                </c:pt>
                <c:pt idx="2287">
                  <c:v>-771.60746573280699</c:v>
                </c:pt>
                <c:pt idx="2288">
                  <c:v>-772.10711995479005</c:v>
                </c:pt>
                <c:pt idx="2289">
                  <c:v>-772.606945481872</c:v>
                </c:pt>
                <c:pt idx="2290">
                  <c:v>-773.10687712492199</c:v>
                </c:pt>
                <c:pt idx="2291">
                  <c:v>-773.60686743322003</c:v>
                </c:pt>
                <c:pt idx="2292">
                  <c:v>-774.10688384585796</c:v>
                </c:pt>
                <c:pt idx="2293">
                  <c:v>-774.60690540858604</c:v>
                </c:pt>
                <c:pt idx="2294">
                  <c:v>-775.10691889942802</c:v>
                </c:pt>
                <c:pt idx="2295">
                  <c:v>-775.60691435087801</c:v>
                </c:pt>
                <c:pt idx="2296">
                  <c:v>-776.10688038999899</c:v>
                </c:pt>
                <c:pt idx="2297">
                  <c:v>-776.60680013328101</c:v>
                </c:pt>
                <c:pt idx="2298">
                  <c:v>-777.10664771350696</c:v>
                </c:pt>
                <c:pt idx="2299">
                  <c:v>-777.60638478180203</c:v>
                </c:pt>
                <c:pt idx="2300">
                  <c:v>-778.10595605049605</c:v>
                </c:pt>
                <c:pt idx="2301">
                  <c:v>-778.60528299110695</c:v>
                </c:pt>
                <c:pt idx="2302">
                  <c:v>-779.10425531370004</c:v>
                </c:pt>
                <c:pt idx="2303">
                  <c:v>-779.60272118039097</c:v>
                </c:pt>
                <c:pt idx="2304">
                  <c:v>-780.10047942222195</c:v>
                </c:pt>
                <c:pt idx="2305">
                  <c:v>-780.59727892534102</c:v>
                </c:pt>
                <c:pt idx="2306">
                  <c:v>-781.09283096739603</c:v>
                </c:pt>
                <c:pt idx="2307">
                  <c:v>-781.58684020706903</c:v>
                </c:pt>
                <c:pt idx="2308">
                  <c:v>-782.07905668225203</c:v>
                </c:pt>
                <c:pt idx="2309">
                  <c:v>-782.56934039788905</c:v>
                </c:pt>
                <c:pt idx="2310">
                  <c:v>-783.057711644758</c:v>
                </c:pt>
                <c:pt idx="2311">
                  <c:v>-783.54436000212297</c:v>
                </c:pt>
                <c:pt idx="2312">
                  <c:v>-784.02961442574099</c:v>
                </c:pt>
                <c:pt idx="2313">
                  <c:v>-784.51388763146099</c:v>
                </c:pt>
                <c:pt idx="2314">
                  <c:v>-784.99760183228602</c:v>
                </c:pt>
                <c:pt idx="2315">
                  <c:v>-785.48110083842005</c:v>
                </c:pt>
                <c:pt idx="2316">
                  <c:v>-785.96456140226996</c:v>
                </c:pt>
                <c:pt idx="2317">
                  <c:v>-786.44793491551002</c:v>
                </c:pt>
                <c:pt idx="2318">
                  <c:v>-786.93095426594596</c:v>
                </c:pt>
                <c:pt idx="2319">
                  <c:v>-787.41319040196595</c:v>
                </c:pt>
                <c:pt idx="2320">
                  <c:v>-787.89412383759395</c:v>
                </c:pt>
                <c:pt idx="2321">
                  <c:v>-788.37321478217495</c:v>
                </c:pt>
                <c:pt idx="2322">
                  <c:v>-788.849966531257</c:v>
                </c:pt>
                <c:pt idx="2323">
                  <c:v>-789.32397108792497</c:v>
                </c:pt>
                <c:pt idx="2324">
                  <c:v>-789.79491979556497</c:v>
                </c:pt>
                <c:pt idx="2325">
                  <c:v>-790.26258825038803</c:v>
                </c:pt>
                <c:pt idx="2326">
                  <c:v>-790.72681995359403</c:v>
                </c:pt>
                <c:pt idx="2327">
                  <c:v>-791.18752334720705</c:v>
                </c:pt>
                <c:pt idx="2328">
                  <c:v>-791.64468313333896</c:v>
                </c:pt>
                <c:pt idx="2329">
                  <c:v>-792.09837413712398</c:v>
                </c:pt>
                <c:pt idx="2330">
                  <c:v>-792.54875963923405</c:v>
                </c:pt>
                <c:pt idx="2331">
                  <c:v>-792.99607098093998</c:v>
                </c:pt>
                <c:pt idx="2332">
                  <c:v>-793.440575149903</c:v>
                </c:pt>
                <c:pt idx="2333">
                  <c:v>-793.882534633305</c:v>
                </c:pt>
                <c:pt idx="2334">
                  <c:v>-794.32216297403897</c:v>
                </c:pt>
                <c:pt idx="2335">
                  <c:v>-794.75958548276503</c:v>
                </c:pt>
                <c:pt idx="2336">
                  <c:v>-795.194824111294</c:v>
                </c:pt>
                <c:pt idx="2337">
                  <c:v>-795.62781321822104</c:v>
                </c:pt>
                <c:pt idx="2338">
                  <c:v>-796.05842926853597</c:v>
                </c:pt>
                <c:pt idx="2339">
                  <c:v>-796.48651705103396</c:v>
                </c:pt>
                <c:pt idx="2340">
                  <c:v>-796.91190475791495</c:v>
                </c:pt>
                <c:pt idx="2341">
                  <c:v>-797.33440578063005</c:v>
                </c:pt>
                <c:pt idx="2342">
                  <c:v>-797.75380687594395</c:v>
                </c:pt>
                <c:pt idx="2343">
                  <c:v>-798.16984268428996</c:v>
                </c:pt>
                <c:pt idx="2344">
                  <c:v>-798.58215988247696</c:v>
                </c:pt>
                <c:pt idx="2345">
                  <c:v>-798.99028323226503</c:v>
                </c:pt>
                <c:pt idx="2346">
                  <c:v>-799.39360975359</c:v>
                </c:pt>
                <c:pt idx="2347">
                  <c:v>-799.79145875797406</c:v>
                </c:pt>
                <c:pt idx="2348">
                  <c:v>-800.18318029732995</c:v>
                </c:pt>
                <c:pt idx="2349">
                  <c:v>-800.56830663940605</c:v>
                </c:pt>
                <c:pt idx="2350">
                  <c:v>-800.94671130059498</c:v>
                </c:pt>
                <c:pt idx="2351">
                  <c:v>-801.31869960161998</c:v>
                </c:pt>
                <c:pt idx="2352">
                  <c:v>-801.68495461196903</c:v>
                </c:pt>
                <c:pt idx="2353">
                  <c:v>-802.04636759797597</c:v>
                </c:pt>
                <c:pt idx="2354">
                  <c:v>-802.40382825441202</c:v>
                </c:pt>
                <c:pt idx="2355">
                  <c:v>-802.75803683109598</c:v>
                </c:pt>
                <c:pt idx="2356">
                  <c:v>-803.10940175850999</c:v>
                </c:pt>
                <c:pt idx="2357">
                  <c:v>-803.45805183044899</c:v>
                </c:pt>
                <c:pt idx="2358">
                  <c:v>-803.80391193772004</c:v>
                </c:pt>
                <c:pt idx="2359">
                  <c:v>-804.14678166413296</c:v>
                </c:pt>
                <c:pt idx="2360">
                  <c:v>-804.48639066368003</c:v>
                </c:pt>
                <c:pt idx="2361">
                  <c:v>-804.82242953177501</c:v>
                </c:pt>
                <c:pt idx="2362">
                  <c:v>-805.15456611800698</c:v>
                </c:pt>
                <c:pt idx="2363">
                  <c:v>-805.48245544201598</c:v>
                </c:pt>
                <c:pt idx="2364">
                  <c:v>-805.80574847911998</c:v>
                </c:pt>
                <c:pt idx="2365">
                  <c:v>-806.12410482322298</c:v>
                </c:pt>
                <c:pt idx="2366">
                  <c:v>-806.43721307885505</c:v>
                </c:pt>
                <c:pt idx="2367">
                  <c:v>-806.74481900847002</c:v>
                </c:pt>
                <c:pt idx="2368">
                  <c:v>-807.04675359272596</c:v>
                </c:pt>
                <c:pt idx="2369">
                  <c:v>-807.34294223746804</c:v>
                </c:pt>
                <c:pt idx="2370">
                  <c:v>-807.63338103534795</c:v>
                </c:pt>
                <c:pt idx="2371">
                  <c:v>-807.91809177832602</c:v>
                </c:pt>
                <c:pt idx="2372">
                  <c:v>-808.19707614693004</c:v>
                </c:pt>
                <c:pt idx="2373">
                  <c:v>-808.47028727212796</c:v>
                </c:pt>
                <c:pt idx="2374">
                  <c:v>-808.73763907961199</c:v>
                </c:pt>
                <c:pt idx="2375">
                  <c:v>-808.99906701913903</c:v>
                </c:pt>
                <c:pt idx="2376">
                  <c:v>-809.25463740264195</c:v>
                </c:pt>
                <c:pt idx="2377">
                  <c:v>-809.50468742898101</c:v>
                </c:pt>
                <c:pt idx="2378">
                  <c:v>-809.74995013184002</c:v>
                </c:pt>
                <c:pt idx="2379">
                  <c:v>-809.991577535739</c:v>
                </c:pt>
                <c:pt idx="2380">
                  <c:v>-810.23101098243103</c:v>
                </c:pt>
                <c:pt idx="2381">
                  <c:v>-810.46974803350395</c:v>
                </c:pt>
                <c:pt idx="2382">
                  <c:v>-810.709080010055</c:v>
                </c:pt>
                <c:pt idx="2383">
                  <c:v>-810.94986593072304</c:v>
                </c:pt>
                <c:pt idx="2384">
                  <c:v>-811.19238719090197</c:v>
                </c:pt>
                <c:pt idx="2385">
                  <c:v>-811.43627403637504</c:v>
                </c:pt>
                <c:pt idx="2386">
                  <c:v>-811.68052473205398</c:v>
                </c:pt>
                <c:pt idx="2387">
                  <c:v>-811.92365158010102</c:v>
                </c:pt>
                <c:pt idx="2388">
                  <c:v>-812.16390318961805</c:v>
                </c:pt>
                <c:pt idx="2389">
                  <c:v>-812.39950517751095</c:v>
                </c:pt>
                <c:pt idx="2390">
                  <c:v>-812.62890170964897</c:v>
                </c:pt>
                <c:pt idx="2391">
                  <c:v>-812.85097984295203</c:v>
                </c:pt>
                <c:pt idx="2392">
                  <c:v>-813.06521351950505</c:v>
                </c:pt>
                <c:pt idx="2393">
                  <c:v>-813.271640598163</c:v>
                </c:pt>
                <c:pt idx="2394">
                  <c:v>-813.47070917851602</c:v>
                </c:pt>
                <c:pt idx="2395">
                  <c:v>-813.66309040366298</c:v>
                </c:pt>
                <c:pt idx="2396">
                  <c:v>-813.84950893810696</c:v>
                </c:pt>
                <c:pt idx="2397">
                  <c:v>-814.03060045659299</c:v>
                </c:pt>
                <c:pt idx="2398">
                  <c:v>-814.20679611422997</c:v>
                </c:pt>
                <c:pt idx="2399">
                  <c:v>-814.37825079620904</c:v>
                </c:pt>
                <c:pt idx="2400">
                  <c:v>-814.54484757240402</c:v>
                </c:pt>
                <c:pt idx="2401">
                  <c:v>-814.70626158479297</c:v>
                </c:pt>
                <c:pt idx="2402">
                  <c:v>-814.86203584243299</c:v>
                </c:pt>
                <c:pt idx="2403">
                  <c:v>-815.01164234081</c:v>
                </c:pt>
                <c:pt idx="2404">
                  <c:v>-815.15452687349398</c:v>
                </c:pt>
                <c:pt idx="2405">
                  <c:v>-815.29014889556697</c:v>
                </c:pt>
                <c:pt idx="2406">
                  <c:v>-815.41803151599095</c:v>
                </c:pt>
                <c:pt idx="2407">
                  <c:v>-815.53783204773401</c:v>
                </c:pt>
                <c:pt idx="2408">
                  <c:v>-815.64942870080495</c:v>
                </c:pt>
                <c:pt idx="2409">
                  <c:v>-815.75299166300795</c:v>
                </c:pt>
                <c:pt idx="2410">
                  <c:v>-815.84898469889902</c:v>
                </c:pt>
                <c:pt idx="2411">
                  <c:v>-815.93809806763795</c:v>
                </c:pt>
                <c:pt idx="2412">
                  <c:v>-816.02116263591199</c:v>
                </c:pt>
                <c:pt idx="2413">
                  <c:v>-816.09908068743096</c:v>
                </c:pt>
                <c:pt idx="2414">
                  <c:v>-816.17278246456601</c:v>
                </c:pt>
                <c:pt idx="2415">
                  <c:v>-816.24320332284196</c:v>
                </c:pt>
                <c:pt idx="2416">
                  <c:v>-816.31127055375703</c:v>
                </c:pt>
                <c:pt idx="2417">
                  <c:v>-816.37788768623</c:v>
                </c:pt>
                <c:pt idx="2418">
                  <c:v>-816.44390566527704</c:v>
                </c:pt>
                <c:pt idx="2419">
                  <c:v>-816.51007529713104</c:v>
                </c:pt>
                <c:pt idx="2420">
                  <c:v>-816.57698629107995</c:v>
                </c:pt>
                <c:pt idx="2421">
                  <c:v>-816.64501760865903</c:v>
                </c:pt>
                <c:pt idx="2422">
                  <c:v>-816.71433885684201</c:v>
                </c:pt>
                <c:pt idx="2423">
                  <c:v>-816.78496120928901</c:v>
                </c:pt>
                <c:pt idx="2424">
                  <c:v>-816.85680118330004</c:v>
                </c:pt>
                <c:pt idx="2425">
                  <c:v>-816.92973177692897</c:v>
                </c:pt>
                <c:pt idx="2426">
                  <c:v>-817.00361445103499</c:v>
                </c:pt>
                <c:pt idx="2427">
                  <c:v>-817.07831475955004</c:v>
                </c:pt>
                <c:pt idx="2428">
                  <c:v>-817.15370727376501</c:v>
                </c:pt>
                <c:pt idx="2429">
                  <c:v>-817.22967497893205</c:v>
                </c:pt>
                <c:pt idx="2430">
                  <c:v>-817.30610669721602</c:v>
                </c:pt>
                <c:pt idx="2431">
                  <c:v>-817.382894468426</c:v>
                </c:pt>
                <c:pt idx="2432">
                  <c:v>-817.45993164772699</c:v>
                </c:pt>
                <c:pt idx="2433">
                  <c:v>-817.53711180548396</c:v>
                </c:pt>
                <c:pt idx="2434">
                  <c:v>-817.61432821742005</c:v>
                </c:pt>
                <c:pt idx="2435">
                  <c:v>-817.691473663186</c:v>
                </c:pt>
                <c:pt idx="2436">
                  <c:v>-817.76844029208598</c:v>
                </c:pt>
                <c:pt idx="2437">
                  <c:v>-817.84511940331402</c:v>
                </c:pt>
                <c:pt idx="2438">
                  <c:v>-817.92140110794503</c:v>
                </c:pt>
                <c:pt idx="2439">
                  <c:v>-817.99717400446696</c:v>
                </c:pt>
                <c:pt idx="2440">
                  <c:v>-818.07232522690697</c:v>
                </c:pt>
                <c:pt idx="2441">
                  <c:v>-818.14674150468898</c:v>
                </c:pt>
                <c:pt idx="2442">
                  <c:v>-818.22031212231104</c:v>
                </c:pt>
                <c:pt idx="2443">
                  <c:v>-818.29293467455204</c:v>
                </c:pt>
                <c:pt idx="2444">
                  <c:v>-818.36452389878195</c:v>
                </c:pt>
                <c:pt idx="2445">
                  <c:v>-818.435022091983</c:v>
                </c:pt>
                <c:pt idx="2446">
                  <c:v>-818.50440641947398</c:v>
                </c:pt>
                <c:pt idx="2447">
                  <c:v>-818.57268708998004</c:v>
                </c:pt>
                <c:pt idx="2448">
                  <c:v>-818.63989826536204</c:v>
                </c:pt>
                <c:pt idx="2449">
                  <c:v>-818.70608787426795</c:v>
                </c:pt>
                <c:pt idx="2450">
                  <c:v>-818.77130983811298</c:v>
                </c:pt>
                <c:pt idx="2451">
                  <c:v>-818.83561941112998</c:v>
                </c:pt>
                <c:pt idx="2452">
                  <c:v>-818.89907103924304</c:v>
                </c:pt>
                <c:pt idx="2453">
                  <c:v>-818.961717796789</c:v>
                </c:pt>
                <c:pt idx="2454">
                  <c:v>-819.02361157312998</c:v>
                </c:pt>
                <c:pt idx="2455">
                  <c:v>-819.08480343367501</c:v>
                </c:pt>
                <c:pt idx="2456">
                  <c:v>-819.14534381330998</c:v>
                </c:pt>
                <c:pt idx="2457">
                  <c:v>-819.20528237225801</c:v>
                </c:pt>
                <c:pt idx="2458">
                  <c:v>-819.26466748284497</c:v>
                </c:pt>
                <c:pt idx="2459">
                  <c:v>-819.32354548346495</c:v>
                </c:pt>
                <c:pt idx="2460">
                  <c:v>-819.38196010160402</c:v>
                </c:pt>
                <c:pt idx="2461">
                  <c:v>-819.43995284877406</c:v>
                </c:pt>
                <c:pt idx="2462">
                  <c:v>-819.49756567961003</c:v>
                </c:pt>
                <c:pt idx="2463">
                  <c:v>-819.55484757453905</c:v>
                </c:pt>
                <c:pt idx="2464">
                  <c:v>-819.61186648570595</c:v>
                </c:pt>
                <c:pt idx="2465">
                  <c:v>-819.66872650202595</c:v>
                </c:pt>
                <c:pt idx="2466">
                  <c:v>-819.72558613248998</c:v>
                </c:pt>
                <c:pt idx="2467">
                  <c:v>-819.78266758990901</c:v>
                </c:pt>
                <c:pt idx="2468">
                  <c:v>-819.84024957587405</c:v>
                </c:pt>
                <c:pt idx="2469">
                  <c:v>-819.89865108628896</c:v>
                </c:pt>
                <c:pt idx="2470">
                  <c:v>-819.95821675245702</c:v>
                </c:pt>
                <c:pt idx="2471">
                  <c:v>-820.01930755103001</c:v>
                </c:pt>
                <c:pt idx="2472">
                  <c:v>-820.08229542240804</c:v>
                </c:pt>
                <c:pt idx="2473">
                  <c:v>-820.14755692530696</c:v>
                </c:pt>
                <c:pt idx="2474">
                  <c:v>-820.21545886445199</c:v>
                </c:pt>
                <c:pt idx="2475">
                  <c:v>-820.28632811684201</c:v>
                </c:pt>
                <c:pt idx="2476">
                  <c:v>-820.36040027035494</c:v>
                </c:pt>
                <c:pt idx="2477">
                  <c:v>-820.43775024792706</c:v>
                </c:pt>
                <c:pt idx="2478">
                  <c:v>-820.51822658883998</c:v>
                </c:pt>
                <c:pt idx="2479">
                  <c:v>-820.60143515032598</c:v>
                </c:pt>
                <c:pt idx="2480">
                  <c:v>-820.68679547947704</c:v>
                </c:pt>
                <c:pt idx="2481">
                  <c:v>-820.77363555574505</c:v>
                </c:pt>
                <c:pt idx="2482">
                  <c:v>-820.861282625797</c:v>
                </c:pt>
                <c:pt idx="2483">
                  <c:v>-820.94912494465598</c:v>
                </c:pt>
                <c:pt idx="2484">
                  <c:v>-821.03663426800904</c:v>
                </c:pt>
                <c:pt idx="2485">
                  <c:v>-821.12336602739902</c:v>
                </c:pt>
                <c:pt idx="2486">
                  <c:v>-821.20896169305104</c:v>
                </c:pt>
                <c:pt idx="2487">
                  <c:v>-821.29316449498003</c:v>
                </c:pt>
                <c:pt idx="2488">
                  <c:v>-821.37584207267003</c:v>
                </c:pt>
                <c:pt idx="2489">
                  <c:v>-821.456992783798</c:v>
                </c:pt>
                <c:pt idx="2490">
                  <c:v>-821.53672179172804</c:v>
                </c:pt>
                <c:pt idx="2491">
                  <c:v>-821.61520269517496</c:v>
                </c:pt>
                <c:pt idx="2492">
                  <c:v>-821.69264357022098</c:v>
                </c:pt>
                <c:pt idx="2493">
                  <c:v>-821.76926415991102</c:v>
                </c:pt>
                <c:pt idx="2494">
                  <c:v>-821.845283737047</c:v>
                </c:pt>
                <c:pt idx="2495">
                  <c:v>-821.92091650903706</c:v>
                </c:pt>
                <c:pt idx="2496">
                  <c:v>-821.99637130022097</c:v>
                </c:pt>
                <c:pt idx="2497">
                  <c:v>-822.07185313471598</c:v>
                </c:pt>
                <c:pt idx="2498">
                  <c:v>-822.14756536752895</c:v>
                </c:pt>
                <c:pt idx="2499">
                  <c:v>-822.22371176012302</c:v>
                </c:pt>
                <c:pt idx="2500">
                  <c:v>-822.30049823465595</c:v>
                </c:pt>
                <c:pt idx="2501">
                  <c:v>-822.37813396855495</c:v>
                </c:pt>
                <c:pt idx="2502">
                  <c:v>-822.45683107397394</c:v>
                </c:pt>
                <c:pt idx="2503">
                  <c:v>-822.53680149003401</c:v>
                </c:pt>
                <c:pt idx="2504">
                  <c:v>-822.61824920163599</c:v>
                </c:pt>
                <c:pt idx="2505">
                  <c:v>-822.70135606009501</c:v>
                </c:pt>
                <c:pt idx="2506">
                  <c:v>-822.78626124545895</c:v>
                </c:pt>
                <c:pt idx="2507">
                  <c:v>-822.87303899261804</c:v>
                </c:pt>
                <c:pt idx="2508">
                  <c:v>-822.96168651677704</c:v>
                </c:pt>
                <c:pt idx="2509">
                  <c:v>-823.05213267222302</c:v>
                </c:pt>
                <c:pt idx="2510">
                  <c:v>-823.14425955632805</c:v>
                </c:pt>
                <c:pt idx="2511">
                  <c:v>-823.23792401039998</c:v>
                </c:pt>
                <c:pt idx="2512">
                  <c:v>-823.33297310096702</c:v>
                </c:pt>
                <c:pt idx="2513">
                  <c:v>-823.42925294203303</c:v>
                </c:pt>
                <c:pt idx="2514">
                  <c:v>-823.52661244434501</c:v>
                </c:pt>
                <c:pt idx="2515">
                  <c:v>-823.62490398557304</c:v>
                </c:pt>
                <c:pt idx="2516">
                  <c:v>-823.72398258553199</c:v>
                </c:pt>
                <c:pt idx="2517">
                  <c:v>-823.82370457167701</c:v>
                </c:pt>
                <c:pt idx="2518">
                  <c:v>-823.92392624989998</c:v>
                </c:pt>
                <c:pt idx="2519">
                  <c:v>-824.02450287078398</c:v>
                </c:pt>
                <c:pt idx="2520">
                  <c:v>-824.12528820750299</c:v>
                </c:pt>
                <c:pt idx="2521">
                  <c:v>-824.22613527774104</c:v>
                </c:pt>
                <c:pt idx="2522">
                  <c:v>-824.32689901841695</c:v>
                </c:pt>
                <c:pt idx="2523">
                  <c:v>-824.42744182018498</c:v>
                </c:pt>
                <c:pt idx="2524">
                  <c:v>-824.527642354813</c:v>
                </c:pt>
                <c:pt idx="2525">
                  <c:v>-824.62740652632704</c:v>
                </c:pt>
                <c:pt idx="2526">
                  <c:v>-824.72667621414996</c:v>
                </c:pt>
                <c:pt idx="2527">
                  <c:v>-824.82542905745595</c:v>
                </c:pt>
                <c:pt idx="2528">
                  <c:v>-824.92366972142997</c:v>
                </c:pt>
                <c:pt idx="2529">
                  <c:v>-825.021418997909</c:v>
                </c:pt>
                <c:pt idx="2530">
                  <c:v>-825.11870508207801</c:v>
                </c:pt>
                <c:pt idx="2531">
                  <c:v>-825.21555812519296</c:v>
                </c:pt>
                <c:pt idx="2532">
                  <c:v>-825.31200757767601</c:v>
                </c:pt>
                <c:pt idx="2533">
                  <c:v>-825.40808135625002</c:v>
                </c:pt>
                <c:pt idx="2534">
                  <c:v>-825.50380595140905</c:v>
                </c:pt>
                <c:pt idx="2535">
                  <c:v>-825.59920686988403</c:v>
                </c:pt>
                <c:pt idx="2536">
                  <c:v>-825.69430908362801</c:v>
                </c:pt>
                <c:pt idx="2537">
                  <c:v>-825.78913735591198</c:v>
                </c:pt>
                <c:pt idx="2538">
                  <c:v>-825.88371642854099</c:v>
                </c:pt>
                <c:pt idx="2539">
                  <c:v>-825.97807110268502</c:v>
                </c:pt>
                <c:pt idx="2540">
                  <c:v>-826.07222625563998</c:v>
                </c:pt>
                <c:pt idx="2541">
                  <c:v>-826.16620682781399</c:v>
                </c:pt>
                <c:pt idx="2542">
                  <c:v>-826.26003780159203</c:v>
                </c:pt>
                <c:pt idx="2543">
                  <c:v>-826.35374418279105</c:v>
                </c:pt>
                <c:pt idx="2544">
                  <c:v>-826.44735098812396</c:v>
                </c:pt>
                <c:pt idx="2545">
                  <c:v>-826.54088323830194</c:v>
                </c:pt>
                <c:pt idx="2546">
                  <c:v>-826.63436595492897</c:v>
                </c:pt>
                <c:pt idx="2547">
                  <c:v>-826.72782415914503</c:v>
                </c:pt>
                <c:pt idx="2548">
                  <c:v>-826.82128287037699</c:v>
                </c:pt>
                <c:pt idx="2549">
                  <c:v>-826.91476710404902</c:v>
                </c:pt>
                <c:pt idx="2550">
                  <c:v>-827.00830186780502</c:v>
                </c:pt>
                <c:pt idx="2551">
                  <c:v>-827.10191215681004</c:v>
                </c:pt>
                <c:pt idx="2552">
                  <c:v>-827.19562295026299</c:v>
                </c:pt>
                <c:pt idx="2553">
                  <c:v>-827.28945921358604</c:v>
                </c:pt>
                <c:pt idx="2554">
                  <c:v>-827.38344591347698</c:v>
                </c:pt>
                <c:pt idx="2555">
                  <c:v>-827.47760805486996</c:v>
                </c:pt>
                <c:pt idx="2556">
                  <c:v>-827.57197074730004</c:v>
                </c:pt>
                <c:pt idx="2557">
                  <c:v>-827.66655929876197</c:v>
                </c:pt>
                <c:pt idx="2558">
                  <c:v>-827.761399312403</c:v>
                </c:pt>
                <c:pt idx="2559">
                  <c:v>-827.85651672051699</c:v>
                </c:pt>
                <c:pt idx="2560">
                  <c:v>-827.95193763207101</c:v>
                </c:pt>
                <c:pt idx="2561">
                  <c:v>-828.04768780896404</c:v>
                </c:pt>
                <c:pt idx="2562">
                  <c:v>-828.14379156157895</c:v>
                </c:pt>
                <c:pt idx="2563">
                  <c:v>-828.24026994115002</c:v>
                </c:pt>
                <c:pt idx="2564">
                  <c:v>-828.337138418162</c:v>
                </c:pt>
                <c:pt idx="2565">
                  <c:v>-828.43440488029205</c:v>
                </c:pt>
                <c:pt idx="2566">
                  <c:v>-828.53206941297697</c:v>
                </c:pt>
                <c:pt idx="2567">
                  <c:v>-828.63012602183005</c:v>
                </c:pt>
                <c:pt idx="2568">
                  <c:v>-828.72856498813599</c:v>
                </c:pt>
                <c:pt idx="2569">
                  <c:v>-828.82737482296102</c:v>
                </c:pt>
                <c:pt idx="2570">
                  <c:v>-828.92654352074896</c:v>
                </c:pt>
                <c:pt idx="2571">
                  <c:v>-829.02605919139603</c:v>
                </c:pt>
                <c:pt idx="2572">
                  <c:v>-829.12591027468204</c:v>
                </c:pt>
                <c:pt idx="2573">
                  <c:v>-829.22608553264797</c:v>
                </c:pt>
                <c:pt idx="2574">
                  <c:v>-829.32657395773504</c:v>
                </c:pt>
                <c:pt idx="2575">
                  <c:v>-829.42736467376596</c:v>
                </c:pt>
                <c:pt idx="2576">
                  <c:v>-829.528446861769</c:v>
                </c:pt>
                <c:pt idx="2577">
                  <c:v>-829.62980971647005</c:v>
                </c:pt>
                <c:pt idx="2578">
                  <c:v>-829.731442427557</c:v>
                </c:pt>
                <c:pt idx="2579">
                  <c:v>-829.833334177143</c:v>
                </c:pt>
                <c:pt idx="2580">
                  <c:v>-829.93547414609498</c:v>
                </c:pt>
                <c:pt idx="2581">
                  <c:v>-830.03785152391697</c:v>
                </c:pt>
                <c:pt idx="2582">
                  <c:v>-830.140455517801</c:v>
                </c:pt>
                <c:pt idx="2583">
                  <c:v>-830.243275355489</c:v>
                </c:pt>
                <c:pt idx="2584">
                  <c:v>-830.34630027404705</c:v>
                </c:pt>
                <c:pt idx="2585">
                  <c:v>-830.44951948367896</c:v>
                </c:pt>
                <c:pt idx="2586">
                  <c:v>-830.552922095437</c:v>
                </c:pt>
                <c:pt idx="2587">
                  <c:v>-830.65649700889003</c:v>
                </c:pt>
                <c:pt idx="2588">
                  <c:v>-830.76023277765103</c:v>
                </c:pt>
                <c:pt idx="2589">
                  <c:v>-830.86411751433195</c:v>
                </c:pt>
                <c:pt idx="2590">
                  <c:v>-830.96813896494803</c:v>
                </c:pt>
                <c:pt idx="2591">
                  <c:v>-831.07228496591802</c:v>
                </c:pt>
                <c:pt idx="2592">
                  <c:v>-831.17654455791001</c:v>
                </c:pt>
                <c:pt idx="2593">
                  <c:v>-831.28090999130302</c:v>
                </c:pt>
                <c:pt idx="2594">
                  <c:v>-831.38537958801305</c:v>
                </c:pt>
                <c:pt idx="2595">
                  <c:v>-831.48996075623597</c:v>
                </c:pt>
                <c:pt idx="2596">
                  <c:v>-831.594671444612</c:v>
                </c:pt>
                <c:pt idx="2597">
                  <c:v>-831.69953876246802</c:v>
                </c:pt>
                <c:pt idx="2598">
                  <c:v>-831.80459597915103</c:v>
                </c:pt>
                <c:pt idx="2599">
                  <c:v>-831.90987964006001</c:v>
                </c:pt>
                <c:pt idx="2600">
                  <c:v>-832.01542753079195</c:v>
                </c:pt>
                <c:pt idx="2601">
                  <c:v>-832.12127753814298</c:v>
                </c:pt>
                <c:pt idx="2602">
                  <c:v>-832.227467177059</c:v>
                </c:pt>
                <c:pt idx="2603">
                  <c:v>-832.33403350815502</c:v>
                </c:pt>
                <c:pt idx="2604">
                  <c:v>-832.44101322949598</c:v>
                </c:pt>
                <c:pt idx="2605">
                  <c:v>-832.54844280884697</c:v>
                </c:pt>
                <c:pt idx="2606">
                  <c:v>-832.65635859090298</c:v>
                </c:pt>
                <c:pt idx="2607">
                  <c:v>-832.76479685772802</c:v>
                </c:pt>
                <c:pt idx="2608">
                  <c:v>-832.87379384331098</c:v>
                </c:pt>
                <c:pt idx="2609">
                  <c:v>-832.98338571328895</c:v>
                </c:pt>
                <c:pt idx="2610">
                  <c:v>-833.09360852736802</c:v>
                </c:pt>
                <c:pt idx="2611">
                  <c:v>-833.20449821143495</c:v>
                </c:pt>
                <c:pt idx="2612">
                  <c:v>-833.31609058198103</c:v>
                </c:pt>
                <c:pt idx="2613">
                  <c:v>-833.42842148467696</c:v>
                </c:pt>
                <c:pt idx="2614">
                  <c:v>-833.54152712064104</c:v>
                </c:pt>
                <c:pt idx="2615">
                  <c:v>-833.65544461485399</c:v>
                </c:pt>
                <c:pt idx="2616">
                  <c:v>-833.77021279433995</c:v>
                </c:pt>
                <c:pt idx="2617">
                  <c:v>-833.88587294356205</c:v>
                </c:pt>
                <c:pt idx="2618">
                  <c:v>-834.00246895559906</c:v>
                </c:pt>
                <c:pt idx="2619">
                  <c:v>-834.12004581632402</c:v>
                </c:pt>
                <c:pt idx="2620">
                  <c:v>-834.23864488164497</c:v>
                </c:pt>
                <c:pt idx="2621">
                  <c:v>-834.35829428445197</c:v>
                </c:pt>
                <c:pt idx="2622">
                  <c:v>-834.47899368344099</c:v>
                </c:pt>
                <c:pt idx="2623">
                  <c:v>-834.60069538544496</c:v>
                </c:pt>
                <c:pt idx="2624">
                  <c:v>-834.723289368363</c:v>
                </c:pt>
                <c:pt idx="2625">
                  <c:v>-834.84660384425194</c:v>
                </c:pt>
                <c:pt idx="2626">
                  <c:v>-834.97042040285396</c:v>
                </c:pt>
                <c:pt idx="2627">
                  <c:v>-835.09449256917901</c:v>
                </c:pt>
                <c:pt idx="2628">
                  <c:v>-835.21856018470896</c:v>
                </c:pt>
                <c:pt idx="2629">
                  <c:v>-835.34235773049102</c:v>
                </c:pt>
                <c:pt idx="2630">
                  <c:v>-835.465617669013</c:v>
                </c:pt>
                <c:pt idx="2631">
                  <c:v>-835.58807111650503</c:v>
                </c:pt>
                <c:pt idx="2632">
                  <c:v>-835.70944862318004</c:v>
                </c:pt>
                <c:pt idx="2633">
                  <c:v>-835.82948405527202</c:v>
                </c:pt>
                <c:pt idx="2634">
                  <c:v>-835.94792451249498</c:v>
                </c:pt>
                <c:pt idx="2635">
                  <c:v>-836.06454826184995</c:v>
                </c:pt>
                <c:pt idx="2636">
                  <c:v>-836.17918965147999</c:v>
                </c:pt>
                <c:pt idx="2637">
                  <c:v>-836.29176397224398</c:v>
                </c:pt>
                <c:pt idx="2638">
                  <c:v>-836.40228285192302</c:v>
                </c:pt>
                <c:pt idx="2639">
                  <c:v>-836.510871098184</c:v>
                </c:pt>
                <c:pt idx="2640">
                  <c:v>-836.61780579458195</c:v>
                </c:pt>
                <c:pt idx="2641">
                  <c:v>-836.72358166946503</c:v>
                </c:pt>
                <c:pt idx="2642">
                  <c:v>-836.82897609362794</c:v>
                </c:pt>
                <c:pt idx="2643">
                  <c:v>-836.935056627775</c:v>
                </c:pt>
                <c:pt idx="2644">
                  <c:v>-837.04310786268798</c:v>
                </c:pt>
                <c:pt idx="2645">
                  <c:v>-837.15450791094497</c:v>
                </c:pt>
                <c:pt idx="2646">
                  <c:v>-837.27058160652496</c:v>
                </c:pt>
                <c:pt idx="2647">
                  <c:v>-837.39244070945495</c:v>
                </c:pt>
                <c:pt idx="2648">
                  <c:v>-837.52083180434204</c:v>
                </c:pt>
                <c:pt idx="2649">
                  <c:v>-837.65604847014504</c:v>
                </c:pt>
                <c:pt idx="2650">
                  <c:v>-837.79796842881797</c:v>
                </c:pt>
                <c:pt idx="2651">
                  <c:v>-837.94617556888898</c:v>
                </c:pt>
                <c:pt idx="2652">
                  <c:v>-838.10008876408199</c:v>
                </c:pt>
                <c:pt idx="2653">
                  <c:v>-838.25906059883005</c:v>
                </c:pt>
                <c:pt idx="2654">
                  <c:v>-838.42244419100496</c:v>
                </c:pt>
                <c:pt idx="2655">
                  <c:v>-838.58964199980596</c:v>
                </c:pt>
                <c:pt idx="2656">
                  <c:v>-838.760152418335</c:v>
                </c:pt>
                <c:pt idx="2657">
                  <c:v>-838.93362155949205</c:v>
                </c:pt>
                <c:pt idx="2658">
                  <c:v>-839.10988980351397</c:v>
                </c:pt>
                <c:pt idx="2659">
                  <c:v>-839.28900130608497</c:v>
                </c:pt>
                <c:pt idx="2660">
                  <c:v>-839.47116269559297</c:v>
                </c:pt>
                <c:pt idx="2661">
                  <c:v>-839.65667764580803</c:v>
                </c:pt>
                <c:pt idx="2662">
                  <c:v>-839.84588405764396</c:v>
                </c:pt>
                <c:pt idx="2663">
                  <c:v>-840.03910233519503</c:v>
                </c:pt>
                <c:pt idx="2664">
                  <c:v>-840.23659538239599</c:v>
                </c:pt>
                <c:pt idx="2665">
                  <c:v>-840.43854305893205</c:v>
                </c:pt>
                <c:pt idx="2666">
                  <c:v>-840.64503987074295</c:v>
                </c:pt>
                <c:pt idx="2667">
                  <c:v>-840.85611441485605</c:v>
                </c:pt>
                <c:pt idx="2668">
                  <c:v>-841.07175617483597</c:v>
                </c:pt>
                <c:pt idx="2669">
                  <c:v>-841.29193863073704</c:v>
                </c:pt>
                <c:pt idx="2670">
                  <c:v>-841.51663538166304</c:v>
                </c:pt>
                <c:pt idx="2671">
                  <c:v>-841.74582949504895</c:v>
                </c:pt>
                <c:pt idx="2672">
                  <c:v>-841.97951658172599</c:v>
                </c:pt>
                <c:pt idx="2673">
                  <c:v>-842.21770049246402</c:v>
                </c:pt>
                <c:pt idx="2674">
                  <c:v>-842.46037834719095</c:v>
                </c:pt>
                <c:pt idx="2675">
                  <c:v>-842.70751038911499</c:v>
                </c:pt>
                <c:pt idx="2676">
                  <c:v>-842.95897207531596</c:v>
                </c:pt>
                <c:pt idx="2677">
                  <c:v>-843.21449384438597</c:v>
                </c:pt>
                <c:pt idx="2678">
                  <c:v>-843.47361079085897</c:v>
                </c:pt>
                <c:pt idx="2679">
                  <c:v>-843.73566049677902</c:v>
                </c:pt>
                <c:pt idx="2680">
                  <c:v>-843.99983427498</c:v>
                </c:pt>
                <c:pt idx="2681">
                  <c:v>-844.26525309242095</c:v>
                </c:pt>
                <c:pt idx="2682">
                  <c:v>-844.53104795118895</c:v>
                </c:pt>
                <c:pt idx="2683">
                  <c:v>-844.79643953854099</c:v>
                </c:pt>
                <c:pt idx="2684">
                  <c:v>-845.06081095726699</c:v>
                </c:pt>
                <c:pt idx="2685">
                  <c:v>-845.32375173198795</c:v>
                </c:pt>
                <c:pt idx="2686">
                  <c:v>-845.58504464690498</c:v>
                </c:pt>
                <c:pt idx="2687">
                  <c:v>-845.84461059766397</c:v>
                </c:pt>
                <c:pt idx="2688">
                  <c:v>-846.10244802598004</c:v>
                </c:pt>
                <c:pt idx="2689">
                  <c:v>-846.35858669162803</c:v>
                </c:pt>
                <c:pt idx="2690">
                  <c:v>-846.61305970381204</c:v>
                </c:pt>
                <c:pt idx="2691">
                  <c:v>-846.86589089185497</c:v>
                </c:pt>
                <c:pt idx="2692">
                  <c:v>-847.11709344323594</c:v>
                </c:pt>
                <c:pt idx="2693">
                  <c:v>-847.36667724610595</c:v>
                </c:pt>
                <c:pt idx="2694">
                  <c:v>-847.61466423939203</c:v>
                </c:pt>
                <c:pt idx="2695">
                  <c:v>-847.86111149350097</c:v>
                </c:pt>
                <c:pt idx="2696">
                  <c:v>-848.10613910343</c:v>
                </c:pt>
                <c:pt idx="2697">
                  <c:v>-848.34995313107697</c:v>
                </c:pt>
                <c:pt idx="2698">
                  <c:v>-848.59284745420496</c:v>
                </c:pt>
                <c:pt idx="2699">
                  <c:v>-848.83518419943096</c:v>
                </c:pt>
                <c:pt idx="2700">
                  <c:v>-849.07736797540599</c:v>
                </c:pt>
                <c:pt idx="2701">
                  <c:v>-849.31982520723102</c:v>
                </c:pt>
                <c:pt idx="2702">
                  <c:v>-849.56299155527699</c:v>
                </c:pt>
                <c:pt idx="2703">
                  <c:v>-849.80730581674004</c:v>
                </c:pt>
                <c:pt idx="2704">
                  <c:v>-850.05320658314099</c:v>
                </c:pt>
                <c:pt idx="2705">
                  <c:v>-850.30112703278098</c:v>
                </c:pt>
                <c:pt idx="2706">
                  <c:v>-850.55148304453701</c:v>
                </c:pt>
                <c:pt idx="2707">
                  <c:v>-850.80465069547199</c:v>
                </c:pt>
                <c:pt idx="2708">
                  <c:v>-851.06093244026397</c:v>
                </c:pt>
                <c:pt idx="2709">
                  <c:v>-851.32051886074805</c:v>
                </c:pt>
                <c:pt idx="2710">
                  <c:v>-851.58346534372095</c:v>
                </c:pt>
                <c:pt idx="2711">
                  <c:v>-851.84970444900102</c:v>
                </c:pt>
                <c:pt idx="2712">
                  <c:v>-852.11908335315297</c:v>
                </c:pt>
                <c:pt idx="2713">
                  <c:v>-852.39140278271702</c:v>
                </c:pt>
                <c:pt idx="2714">
                  <c:v>-852.66644557135896</c:v>
                </c:pt>
                <c:pt idx="2715">
                  <c:v>-852.94399304965498</c:v>
                </c:pt>
                <c:pt idx="2716">
                  <c:v>-853.22383196278804</c:v>
                </c:pt>
                <c:pt idx="2717">
                  <c:v>-853.50575572133903</c:v>
                </c:pt>
                <c:pt idx="2718">
                  <c:v>-853.78956337631496</c:v>
                </c:pt>
                <c:pt idx="2719">
                  <c:v>-854.07505891343806</c:v>
                </c:pt>
                <c:pt idx="2720">
                  <c:v>-854.36205275995906</c:v>
                </c:pt>
                <c:pt idx="2721">
                  <c:v>-854.65036674413705</c:v>
                </c:pt>
                <c:pt idx="2722">
                  <c:v>-854.93984271810496</c:v>
                </c:pt>
                <c:pt idx="2723">
                  <c:v>-855.23035298877005</c:v>
                </c:pt>
                <c:pt idx="2724">
                  <c:v>-855.52180727801397</c:v>
                </c:pt>
                <c:pt idx="2725">
                  <c:v>-855.81415003727795</c:v>
                </c:pt>
                <c:pt idx="2726">
                  <c:v>-856.10735047649598</c:v>
                </c:pt>
                <c:pt idx="2727">
                  <c:v>-856.401391799664</c:v>
                </c:pt>
                <c:pt idx="2728">
                  <c:v>-856.69626311028696</c:v>
                </c:pt>
                <c:pt idx="2729">
                  <c:v>-856.99195459007899</c:v>
                </c:pt>
                <c:pt idx="2730">
                  <c:v>-857.28845526985504</c:v>
                </c:pt>
                <c:pt idx="2731">
                  <c:v>-857.58575241397796</c:v>
                </c:pt>
                <c:pt idx="2732">
                  <c:v>-857.88383172089902</c:v>
                </c:pt>
                <c:pt idx="2733">
                  <c:v>-858.18267787361697</c:v>
                </c:pt>
                <c:pt idx="2734">
                  <c:v>-858.48227528094901</c:v>
                </c:pt>
                <c:pt idx="2735">
                  <c:v>-858.78260905306695</c:v>
                </c:pt>
                <c:pt idx="2736">
                  <c:v>-859.08366630785702</c:v>
                </c:pt>
                <c:pt idx="2737">
                  <c:v>-859.38543775961398</c:v>
                </c:pt>
                <c:pt idx="2738">
                  <c:v>-859.68791914460598</c:v>
                </c:pt>
                <c:pt idx="2739">
                  <c:v>-859.99111154894399</c:v>
                </c:pt>
                <c:pt idx="2740">
                  <c:v>-860.295020358839</c:v>
                </c:pt>
                <c:pt idx="2741">
                  <c:v>-860.599653669075</c:v>
                </c:pt>
                <c:pt idx="2742">
                  <c:v>-860.90502094844499</c:v>
                </c:pt>
                <c:pt idx="2743">
                  <c:v>-861.21113223991995</c:v>
                </c:pt>
                <c:pt idx="2744">
                  <c:v>-861.51799787423602</c:v>
                </c:pt>
                <c:pt idx="2745">
                  <c:v>-861.825628536713</c:v>
                </c:pt>
                <c:pt idx="2746">
                  <c:v>-862.13403545067001</c:v>
                </c:pt>
                <c:pt idx="2747">
                  <c:v>-862.44323035871105</c:v>
                </c:pt>
                <c:pt idx="2748">
                  <c:v>-862.75322487476797</c:v>
                </c:pt>
                <c:pt idx="2749">
                  <c:v>-863.06402868923999</c:v>
                </c:pt>
                <c:pt idx="2750">
                  <c:v>-863.37564616557199</c:v>
                </c:pt>
                <c:pt idx="2751">
                  <c:v>-863.68807129680101</c:v>
                </c:pt>
                <c:pt idx="2752">
                  <c:v>-864.00128210186199</c:v>
                </c:pt>
                <c:pt idx="2753">
                  <c:v>-864.31523737495604</c:v>
                </c:pt>
                <c:pt idx="2754">
                  <c:v>-864.62987863415003</c:v>
                </c:pt>
                <c:pt idx="2755">
                  <c:v>-864.94513552905505</c:v>
                </c:pt>
                <c:pt idx="2756">
                  <c:v>-865.26093131930702</c:v>
                </c:pt>
                <c:pt idx="2757">
                  <c:v>-865.57718677518596</c:v>
                </c:pt>
                <c:pt idx="2758">
                  <c:v>-865.89382223062603</c:v>
                </c:pt>
                <c:pt idx="2759">
                  <c:v>-866.21075812840104</c:v>
                </c:pt>
                <c:pt idx="2760">
                  <c:v>-866.52791457822298</c:v>
                </c:pt>
                <c:pt idx="2761">
                  <c:v>-866.84521049613898</c:v>
                </c:pt>
                <c:pt idx="2762">
                  <c:v>-867.16256300357395</c:v>
                </c:pt>
                <c:pt idx="2763">
                  <c:v>-867.47988801666099</c:v>
                </c:pt>
                <c:pt idx="2764">
                  <c:v>-867.79710329058105</c:v>
                </c:pt>
                <c:pt idx="2765">
                  <c:v>-868.11413535033796</c:v>
                </c:pt>
                <c:pt idx="2766">
                  <c:v>-868.43093124204404</c:v>
                </c:pt>
                <c:pt idx="2767">
                  <c:v>-868.74747411688804</c:v>
                </c:pt>
                <c:pt idx="2768">
                  <c:v>-869.06379751116503</c:v>
                </c:pt>
                <c:pt idx="2769">
                  <c:v>-869.37998848794098</c:v>
                </c:pt>
                <c:pt idx="2770">
                  <c:v>-869.69617721984503</c:v>
                </c:pt>
                <c:pt idx="2771">
                  <c:v>-870.01252145217904</c:v>
                </c:pt>
                <c:pt idx="2772">
                  <c:v>-870.32919335818701</c:v>
                </c:pt>
                <c:pt idx="2773">
                  <c:v>-870.64637098090805</c:v>
                </c:pt>
                <c:pt idx="2774">
                  <c:v>-870.96423338524801</c:v>
                </c:pt>
                <c:pt idx="2775">
                  <c:v>-871.28295727795705</c:v>
                </c:pt>
                <c:pt idx="2776">
                  <c:v>-871.60271249710604</c:v>
                </c:pt>
                <c:pt idx="2777">
                  <c:v>-871.92365414372296</c:v>
                </c:pt>
                <c:pt idx="2778">
                  <c:v>-872.24591043875603</c:v>
                </c:pt>
                <c:pt idx="2779">
                  <c:v>-872.56956826473402</c:v>
                </c:pt>
                <c:pt idx="2780">
                  <c:v>-872.89466314839797</c:v>
                </c:pt>
                <c:pt idx="2781">
                  <c:v>-873.22118238658697</c:v>
                </c:pt>
                <c:pt idx="2782">
                  <c:v>-873.54907862530104</c:v>
                </c:pt>
                <c:pt idx="2783">
                  <c:v>-873.87828485735599</c:v>
                </c:pt>
                <c:pt idx="2784">
                  <c:v>-874.20872574130897</c:v>
                </c:pt>
                <c:pt idx="2785">
                  <c:v>-874.54032428133803</c:v>
                </c:pt>
                <c:pt idx="2786">
                  <c:v>-874.87300484691195</c:v>
                </c:pt>
                <c:pt idx="2787">
                  <c:v>-875.20669407753405</c:v>
                </c:pt>
                <c:pt idx="2788">
                  <c:v>-875.54132112467096</c:v>
                </c:pt>
                <c:pt idx="2789">
                  <c:v>-875.87681835575302</c:v>
                </c:pt>
                <c:pt idx="2790">
                  <c:v>-876.213123227035</c:v>
                </c:pt>
                <c:pt idx="2791">
                  <c:v>-876.55018144432904</c:v>
                </c:pt>
                <c:pt idx="2792">
                  <c:v>-876.88795056005995</c:v>
                </c:pt>
                <c:pt idx="2793">
                  <c:v>-877.22640180461701</c:v>
                </c:pt>
                <c:pt idx="2794">
                  <c:v>-877.56551836358994</c:v>
                </c:pt>
                <c:pt idx="2795">
                  <c:v>-877.90529151523106</c:v>
                </c:pt>
                <c:pt idx="2796">
                  <c:v>-878.24571688116805</c:v>
                </c:pt>
                <c:pt idx="2797">
                  <c:v>-878.58679176735302</c:v>
                </c:pt>
                <c:pt idx="2798">
                  <c:v>-878.92851367379501</c:v>
                </c:pt>
                <c:pt idx="2799">
                  <c:v>-879.27087967828595</c:v>
                </c:pt>
                <c:pt idx="2800">
                  <c:v>-879.61388633396405</c:v>
                </c:pt>
                <c:pt idx="2801">
                  <c:v>-879.95752979039196</c:v>
                </c:pt>
                <c:pt idx="2802">
                  <c:v>-880.30180594792603</c:v>
                </c:pt>
                <c:pt idx="2803">
                  <c:v>-880.64671053736095</c:v>
                </c:pt>
                <c:pt idx="2804">
                  <c:v>-880.99223907183102</c:v>
                </c:pt>
                <c:pt idx="2805">
                  <c:v>-881.33838665876601</c:v>
                </c:pt>
                <c:pt idx="2806">
                  <c:v>-881.68514771064702</c:v>
                </c:pt>
                <c:pt idx="2807">
                  <c:v>-882.03251567780796</c:v>
                </c:pt>
                <c:pt idx="2808">
                  <c:v>-882.38048300877995</c:v>
                </c:pt>
                <c:pt idx="2809">
                  <c:v>-882.72904137193905</c:v>
                </c:pt>
                <c:pt idx="2810">
                  <c:v>-883.07818196764401</c:v>
                </c:pt>
                <c:pt idx="2811">
                  <c:v>-883.42789578996098</c:v>
                </c:pt>
                <c:pt idx="2812">
                  <c:v>-883.77817379592705</c:v>
                </c:pt>
                <c:pt idx="2813">
                  <c:v>-884.12900699191096</c:v>
                </c:pt>
                <c:pt idx="2814">
                  <c:v>-884.48038646408804</c:v>
                </c:pt>
                <c:pt idx="2815">
                  <c:v>-884.832303379216</c:v>
                </c:pt>
                <c:pt idx="2816">
                  <c:v>-885.18474897418002</c:v>
                </c:pt>
                <c:pt idx="2817">
                  <c:v>-885.53771454412004</c:v>
                </c:pt>
                <c:pt idx="2818">
                  <c:v>-885.89119143210905</c:v>
                </c:pt>
                <c:pt idx="2819">
                  <c:v>-886.24517101869003</c:v>
                </c:pt>
                <c:pt idx="2820">
                  <c:v>-886.59964470698401</c:v>
                </c:pt>
                <c:pt idx="2821">
                  <c:v>-886.95460389868595</c:v>
                </c:pt>
                <c:pt idx="2822">
                  <c:v>-887.31003995891501</c:v>
                </c:pt>
                <c:pt idx="2823">
                  <c:v>-887.66594417537601</c:v>
                </c:pt>
                <c:pt idx="2824">
                  <c:v>-888.02230773151996</c:v>
                </c:pt>
                <c:pt idx="2825">
                  <c:v>-888.37912173509505</c:v>
                </c:pt>
                <c:pt idx="2826">
                  <c:v>-888.73637736907699</c:v>
                </c:pt>
                <c:pt idx="2827">
                  <c:v>-889.09406624954204</c:v>
                </c:pt>
                <c:pt idx="2828">
                  <c:v>-889.45218105958895</c:v>
                </c:pt>
                <c:pt idx="2829">
                  <c:v>-889.810716438908</c:v>
                </c:pt>
                <c:pt idx="2830">
                  <c:v>-890.16966989418097</c:v>
                </c:pt>
                <c:pt idx="2831">
                  <c:v>-890.52904218460503</c:v>
                </c:pt>
                <c:pt idx="2832">
                  <c:v>-890.888836839443</c:v>
                </c:pt>
                <c:pt idx="2833">
                  <c:v>-891.249059212308</c:v>
                </c:pt>
                <c:pt idx="2834">
                  <c:v>-891.60971559610095</c:v>
                </c:pt>
                <c:pt idx="2835">
                  <c:v>-891.97081260569405</c:v>
                </c:pt>
                <c:pt idx="2836">
                  <c:v>-892.33235683443297</c:v>
                </c:pt>
                <c:pt idx="2837">
                  <c:v>-892.69435471206396</c:v>
                </c:pt>
                <c:pt idx="2838">
                  <c:v>-893.05681248423798</c:v>
                </c:pt>
                <c:pt idx="2839">
                  <c:v>-893.41973625720595</c:v>
                </c:pt>
                <c:pt idx="2840">
                  <c:v>-893.78313208070404</c:v>
                </c:pt>
                <c:pt idx="2841">
                  <c:v>-894.14700606324004</c:v>
                </c:pt>
                <c:pt idx="2842">
                  <c:v>-894.511364518699</c:v>
                </c:pt>
                <c:pt idx="2843">
                  <c:v>-894.87621412475301</c:v>
                </c:pt>
                <c:pt idx="2844">
                  <c:v>-895.24156202638301</c:v>
                </c:pt>
                <c:pt idx="2845">
                  <c:v>-895.60741574097005</c:v>
                </c:pt>
                <c:pt idx="2846">
                  <c:v>-895.97378262863106</c:v>
                </c:pt>
                <c:pt idx="2847">
                  <c:v>-896.34066862530005</c:v>
                </c:pt>
                <c:pt idx="2848">
                  <c:v>-896.70807598589295</c:v>
                </c:pt>
                <c:pt idx="2849">
                  <c:v>-897.07600009630005</c:v>
                </c:pt>
                <c:pt idx="2850">
                  <c:v>-897.44442617069603</c:v>
                </c:pt>
                <c:pt idx="2851">
                  <c:v>-897.81332777477405</c:v>
                </c:pt>
                <c:pt idx="2852">
                  <c:v>-898.18266848828</c:v>
                </c:pt>
                <c:pt idx="2853">
                  <c:v>-898.552405269671</c:v>
                </c:pt>
                <c:pt idx="2854">
                  <c:v>-898.92249155331899</c:v>
                </c:pt>
                <c:pt idx="2855">
                  <c:v>-899.29287925327901</c:v>
                </c:pt>
                <c:pt idx="2856">
                  <c:v>-899.66351962052295</c:v>
                </c:pt>
                <c:pt idx="2857">
                  <c:v>-900.03436327331804</c:v>
                </c:pt>
                <c:pt idx="2858">
                  <c:v>-900.40535990740898</c:v>
                </c:pt>
                <c:pt idx="2859">
                  <c:v>-900.77645835287501</c:v>
                </c:pt>
                <c:pt idx="2860">
                  <c:v>-901.14760783660199</c:v>
                </c:pt>
                <c:pt idx="2861">
                  <c:v>-901.518761457457</c:v>
                </c:pt>
                <c:pt idx="2862">
                  <c:v>-901.88988273945904</c:v>
                </c:pt>
                <c:pt idx="2863">
                  <c:v>-902.26095525865401</c:v>
                </c:pt>
                <c:pt idx="2864">
                  <c:v>-902.63199315823795</c:v>
                </c:pt>
                <c:pt idx="2865">
                  <c:v>-903.00304687809603</c:v>
                </c:pt>
                <c:pt idx="2866">
                  <c:v>-903.37419910206097</c:v>
                </c:pt>
                <c:pt idx="2867">
                  <c:v>-903.74555452437596</c:v>
                </c:pt>
                <c:pt idx="2868">
                  <c:v>-904.11722966362095</c:v>
                </c:pt>
                <c:pt idx="2869">
                  <c:v>-904.48934559178304</c:v>
                </c:pt>
                <c:pt idx="2870">
                  <c:v>-904.86202394903103</c:v>
                </c:pt>
                <c:pt idx="2871">
                  <c:v>-905.23538552180401</c:v>
                </c:pt>
                <c:pt idx="2872">
                  <c:v>-905.60955036443204</c:v>
                </c:pt>
                <c:pt idx="2873">
                  <c:v>-905.98463843930404</c:v>
                </c:pt>
                <c:pt idx="2874">
                  <c:v>-906.36076972818898</c:v>
                </c:pt>
                <c:pt idx="2875">
                  <c:v>-906.738062623681</c:v>
                </c:pt>
                <c:pt idx="2876">
                  <c:v>-907.11662925416601</c:v>
                </c:pt>
                <c:pt idx="2877">
                  <c:v>-907.49656657604703</c:v>
                </c:pt>
                <c:pt idx="2878">
                  <c:v>-907.87794318920999</c:v>
                </c:pt>
                <c:pt idx="2879">
                  <c:v>-908.26078470307698</c:v>
                </c:pt>
                <c:pt idx="2880">
                  <c:v>-908.64506524847002</c:v>
                </c:pt>
                <c:pt idx="2881">
                  <c:v>-909.030712773922</c:v>
                </c:pt>
                <c:pt idx="2882">
                  <c:v>-909.41762365100305</c:v>
                </c:pt>
                <c:pt idx="2883">
                  <c:v>-909.80567752536103</c:v>
                </c:pt>
                <c:pt idx="2884">
                  <c:v>-910.19474800691501</c:v>
                </c:pt>
                <c:pt idx="2885">
                  <c:v>-910.58470858089595</c:v>
                </c:pt>
                <c:pt idx="2886">
                  <c:v>-910.97543479129195</c:v>
                </c:pt>
                <c:pt idx="2887">
                  <c:v>-911.366804173947</c:v>
                </c:pt>
                <c:pt idx="2888">
                  <c:v>-911.75869532798004</c:v>
                </c:pt>
                <c:pt idx="2889">
                  <c:v>-912.15098736315701</c:v>
                </c:pt>
                <c:pt idx="2890">
                  <c:v>-912.54356092351702</c:v>
                </c:pt>
                <c:pt idx="2891">
                  <c:v>-912.93630198895801</c:v>
                </c:pt>
                <c:pt idx="2892">
                  <c:v>-913.32910938056898</c:v>
                </c:pt>
                <c:pt idx="2893">
                  <c:v>-913.72190579547805</c:v>
                </c:pt>
                <c:pt idx="2894">
                  <c:v>-914.11464957619296</c:v>
                </c:pt>
                <c:pt idx="2895">
                  <c:v>-914.50734043348803</c:v>
                </c:pt>
                <c:pt idx="2896">
                  <c:v>-914.90001408558101</c:v>
                </c:pt>
                <c:pt idx="2897">
                  <c:v>-915.29273046631101</c:v>
                </c:pt>
                <c:pt idx="2898">
                  <c:v>-915.68556235544895</c:v>
                </c:pt>
                <c:pt idx="2899">
                  <c:v>-916.07858733453497</c:v>
                </c:pt>
                <c:pt idx="2900">
                  <c:v>-916.47188329421294</c:v>
                </c:pt>
                <c:pt idx="2901">
                  <c:v>-916.86552661929704</c:v>
                </c:pt>
                <c:pt idx="2902">
                  <c:v>-917.25959199272199</c:v>
                </c:pt>
                <c:pt idx="2903">
                  <c:v>-917.65415295984303</c:v>
                </c:pt>
                <c:pt idx="2904">
                  <c:v>-918.04928264956504</c:v>
                </c:pt>
                <c:pt idx="2905">
                  <c:v>-918.44505419785003</c:v>
                </c:pt>
                <c:pt idx="2906">
                  <c:v>-918.841540425478</c:v>
                </c:pt>
                <c:pt idx="2907">
                  <c:v>-919.23881224455204</c:v>
                </c:pt>
                <c:pt idx="2908">
                  <c:v>-919.63693525853296</c:v>
                </c:pt>
                <c:pt idx="2909">
                  <c:v>-920.03596433268604</c:v>
                </c:pt>
                <c:pt idx="2910">
                  <c:v>-920.43593689623901</c:v>
                </c:pt>
                <c:pt idx="2911">
                  <c:v>-920.83686766640903</c:v>
                </c:pt>
                <c:pt idx="2912">
                  <c:v>-921.23874896333405</c:v>
                </c:pt>
                <c:pt idx="2913">
                  <c:v>-921.64155634917995</c:v>
                </c:pt>
                <c:pt idx="2914">
                  <c:v>-922.04525559136005</c:v>
                </c:pt>
                <c:pt idx="2915">
                  <c:v>-922.44980821020897</c:v>
                </c:pt>
                <c:pt idx="2916">
                  <c:v>-922.85517492338204</c:v>
                </c:pt>
                <c:pt idx="2917">
                  <c:v>-923.26131729898998</c:v>
                </c:pt>
                <c:pt idx="2918">
                  <c:v>-923.66819822773596</c:v>
                </c:pt>
                <c:pt idx="2919">
                  <c:v>-924.075781769375</c:v>
                </c:pt>
                <c:pt idx="2920">
                  <c:v>-924.48403275856003</c:v>
                </c:pt>
                <c:pt idx="2921">
                  <c:v>-924.89291640026397</c:v>
                </c:pt>
                <c:pt idx="2922">
                  <c:v>-925.30239799869503</c:v>
                </c:pt>
                <c:pt idx="2923">
                  <c:v>-925.71244295066401</c:v>
                </c:pt>
                <c:pt idx="2924">
                  <c:v>-926.12301716855802</c:v>
                </c:pt>
                <c:pt idx="2925">
                  <c:v>-926.53408812503199</c:v>
                </c:pt>
                <c:pt idx="2926">
                  <c:v>-926.94562664464502</c:v>
                </c:pt>
                <c:pt idx="2927">
                  <c:v>-927.35760928453203</c:v>
                </c:pt>
                <c:pt idx="2928">
                  <c:v>-927.77002052001501</c:v>
                </c:pt>
                <c:pt idx="2929">
                  <c:v>-928.18285321611302</c:v>
                </c:pt>
                <c:pt idx="2930">
                  <c:v>-928.59610695812398</c:v>
                </c:pt>
                <c:pt idx="2931">
                  <c:v>-929.009785538144</c:v>
                </c:pt>
                <c:pt idx="2932">
                  <c:v>-929.42389480219902</c:v>
                </c:pt>
                <c:pt idx="2933">
                  <c:v>-929.83844125134203</c:v>
                </c:pt>
                <c:pt idx="2934">
                  <c:v>-930.25343134574598</c:v>
                </c:pt>
                <c:pt idx="2935">
                  <c:v>-930.66887129730196</c:v>
                </c:pt>
                <c:pt idx="2936">
                  <c:v>-931.08476711883395</c:v>
                </c:pt>
                <c:pt idx="2937">
                  <c:v>-931.50112472966396</c:v>
                </c:pt>
                <c:pt idx="2938">
                  <c:v>-931.91794994550696</c:v>
                </c:pt>
                <c:pt idx="2939">
                  <c:v>-932.33524819337504</c:v>
                </c:pt>
                <c:pt idx="2940">
                  <c:v>-932.75302381201504</c:v>
                </c:pt>
                <c:pt idx="2941">
                  <c:v>-933.17127887968695</c:v>
                </c:pt>
                <c:pt idx="2942">
                  <c:v>-933.59001173405204</c:v>
                </c:pt>
                <c:pt idx="2943">
                  <c:v>-934.00921577920201</c:v>
                </c:pt>
                <c:pt idx="2944">
                  <c:v>-934.42887951581599</c:v>
                </c:pt>
                <c:pt idx="2945">
                  <c:v>-934.84898776047703</c:v>
                </c:pt>
                <c:pt idx="2946">
                  <c:v>-935.26952317534005</c:v>
                </c:pt>
                <c:pt idx="2947">
                  <c:v>-935.69046749660799</c:v>
                </c:pt>
                <c:pt idx="2948">
                  <c:v>-936.11180230812704</c:v>
                </c:pt>
                <c:pt idx="2949">
                  <c:v>-936.53350943137104</c:v>
                </c:pt>
                <c:pt idx="2950">
                  <c:v>-936.95557107023205</c:v>
                </c:pt>
                <c:pt idx="2951">
                  <c:v>-937.37796983256601</c:v>
                </c:pt>
                <c:pt idx="2952">
                  <c:v>-937.80068870019602</c:v>
                </c:pt>
                <c:pt idx="2953">
                  <c:v>-938.22371096105906</c:v>
                </c:pt>
                <c:pt idx="2954">
                  <c:v>-938.64702006388302</c:v>
                </c:pt>
                <c:pt idx="2955">
                  <c:v>-939.07059931638605</c:v>
                </c:pt>
                <c:pt idx="2956">
                  <c:v>-939.49443133929401</c:v>
                </c:pt>
                <c:pt idx="2957">
                  <c:v>-939.91849724212705</c:v>
                </c:pt>
                <c:pt idx="2958">
                  <c:v>-940.342775649651</c:v>
                </c:pt>
                <c:pt idx="2959">
                  <c:v>-940.767242006944</c:v>
                </c:pt>
                <c:pt idx="2960">
                  <c:v>-941.19186873479896</c:v>
                </c:pt>
                <c:pt idx="2961">
                  <c:v>-941.61662607351298</c:v>
                </c:pt>
                <c:pt idx="2962">
                  <c:v>-942.04148299754195</c:v>
                </c:pt>
                <c:pt idx="2963">
                  <c:v>-942.46640781557801</c:v>
                </c:pt>
                <c:pt idx="2964">
                  <c:v>-942.891368345758</c:v>
                </c:pt>
                <c:pt idx="2965">
                  <c:v>-943.31633171393901</c:v>
                </c:pt>
                <c:pt idx="2966">
                  <c:v>-943.74126394115797</c:v>
                </c:pt>
                <c:pt idx="2967">
                  <c:v>-944.16612963589705</c:v>
                </c:pt>
                <c:pt idx="2968">
                  <c:v>-944.59089232482904</c:v>
                </c:pt>
                <c:pt idx="2969">
                  <c:v>-945.01551621405201</c:v>
                </c:pt>
                <c:pt idx="2970">
                  <c:v>-945.43997033508901</c:v>
                </c:pt>
                <c:pt idx="2971">
                  <c:v>-945.86423580475605</c:v>
                </c:pt>
                <c:pt idx="2972">
                  <c:v>-946.2883158459</c:v>
                </c:pt>
                <c:pt idx="2973">
                  <c:v>-946.71224571593496</c:v>
                </c:pt>
                <c:pt idx="2974">
                  <c:v>-947.13609631011695</c:v>
                </c:pt>
                <c:pt idx="2975">
                  <c:v>-947.55996838570297</c:v>
                </c:pt>
                <c:pt idx="2976">
                  <c:v>-947.98398230383202</c:v>
                </c:pt>
                <c:pt idx="2977">
                  <c:v>-948.40826882477404</c:v>
                </c:pt>
                <c:pt idx="2978">
                  <c:v>-948.83296293152898</c:v>
                </c:pt>
                <c:pt idx="2979">
                  <c:v>-949.25820041022905</c:v>
                </c:pt>
                <c:pt idx="2980">
                  <c:v>-949.68411585139404</c:v>
                </c:pt>
                <c:pt idx="2981">
                  <c:v>-950.11084034167197</c:v>
                </c:pt>
                <c:pt idx="2982">
                  <c:v>-950.53849711883595</c:v>
                </c:pt>
                <c:pt idx="2983">
                  <c:v>-950.96719392401201</c:v>
                </c:pt>
                <c:pt idx="2984">
                  <c:v>-951.39701209437806</c:v>
                </c:pt>
                <c:pt idx="2985">
                  <c:v>-951.82799520433105</c:v>
                </c:pt>
                <c:pt idx="2986">
                  <c:v>-952.26014407076002</c:v>
                </c:pt>
                <c:pt idx="2987">
                  <c:v>-952.69342304150098</c:v>
                </c:pt>
                <c:pt idx="2988">
                  <c:v>-953.12777262661098</c:v>
                </c:pt>
                <c:pt idx="2989">
                  <c:v>-953.56312141528304</c:v>
                </c:pt>
                <c:pt idx="2990">
                  <c:v>-953.99939436803095</c:v>
                </c:pt>
                <c:pt idx="2991">
                  <c:v>-954.43651734540697</c:v>
                </c:pt>
                <c:pt idx="2992">
                  <c:v>-954.87441884991597</c:v>
                </c:pt>
                <c:pt idx="2993">
                  <c:v>-955.31303012071805</c:v>
                </c:pt>
                <c:pt idx="2994">
                  <c:v>-955.75228448257099</c:v>
                </c:pt>
                <c:pt idx="2995">
                  <c:v>-956.19211654792605</c:v>
                </c:pt>
                <c:pt idx="2996">
                  <c:v>-956.63246166293402</c:v>
                </c:pt>
                <c:pt idx="2997">
                  <c:v>-957.07325590989001</c:v>
                </c:pt>
                <c:pt idx="2998">
                  <c:v>-957.51443698376704</c:v>
                </c:pt>
                <c:pt idx="2999">
                  <c:v>-957.95594623706597</c:v>
                </c:pt>
                <c:pt idx="3000">
                  <c:v>-958.397731960849</c:v>
                </c:pt>
                <c:pt idx="3001">
                  <c:v>-958.83975331408601</c:v>
                </c:pt>
                <c:pt idx="3002">
                  <c:v>-959.281983103436</c:v>
                </c:pt>
                <c:pt idx="3003">
                  <c:v>-959.72440707596297</c:v>
                </c:pt>
                <c:pt idx="3004">
                  <c:v>-960.16702037304299</c:v>
                </c:pt>
                <c:pt idx="3005">
                  <c:v>-960.60982353879103</c:v>
                </c:pt>
                <c:pt idx="3006">
                  <c:v>-961.05281945779495</c:v>
                </c:pt>
                <c:pt idx="3007">
                  <c:v>-961.49601149393595</c:v>
                </c:pt>
                <c:pt idx="3008">
                  <c:v>-961.93940259132501</c:v>
                </c:pt>
                <c:pt idx="3009">
                  <c:v>-962.38299496766103</c:v>
                </c:pt>
                <c:pt idx="3010">
                  <c:v>-962.82679009184403</c:v>
                </c:pt>
                <c:pt idx="3011">
                  <c:v>-963.27078877064002</c:v>
                </c:pt>
                <c:pt idx="3012">
                  <c:v>-963.71499131261703</c:v>
                </c:pt>
                <c:pt idx="3013">
                  <c:v>-964.15939786455397</c:v>
                </c:pt>
                <c:pt idx="3014">
                  <c:v>-964.604009106592</c:v>
                </c:pt>
                <c:pt idx="3015">
                  <c:v>-965.04882750989805</c:v>
                </c:pt>
                <c:pt idx="3016">
                  <c:v>-965.49385923221405</c:v>
                </c:pt>
                <c:pt idx="3017">
                  <c:v>-965.93911634432004</c:v>
                </c:pt>
                <c:pt idx="3018">
                  <c:v>-966.38461838617798</c:v>
                </c:pt>
                <c:pt idx="3019">
                  <c:v>-966.83039194396702</c:v>
                </c:pt>
                <c:pt idx="3020">
                  <c:v>-967.27646861987103</c:v>
                </c:pt>
                <c:pt idx="3021">
                  <c:v>-967.722882747879</c:v>
                </c:pt>
                <c:pt idx="3022">
                  <c:v>-968.16966963940399</c:v>
                </c:pt>
                <c:pt idx="3023">
                  <c:v>-968.61686453001698</c:v>
                </c:pt>
                <c:pt idx="3024">
                  <c:v>-969.06450211906201</c:v>
                </c:pt>
                <c:pt idx="3025">
                  <c:v>-969.51261652236803</c:v>
                </c:pt>
                <c:pt idx="3026">
                  <c:v>-969.96124147851901</c:v>
                </c:pt>
                <c:pt idx="3027">
                  <c:v>-970.41041067761296</c:v>
                </c:pt>
                <c:pt idx="3028">
                  <c:v>-970.86015806647697</c:v>
                </c:pt>
                <c:pt idx="3029">
                  <c:v>-971.31051790158403</c:v>
                </c:pt>
                <c:pt idx="3030">
                  <c:v>-971.76152417778405</c:v>
                </c:pt>
                <c:pt idx="3031">
                  <c:v>-972.21320891239498</c:v>
                </c:pt>
                <c:pt idx="3032">
                  <c:v>-972.66559873981203</c:v>
                </c:pt>
                <c:pt idx="3033">
                  <c:v>-973.118709601261</c:v>
                </c:pt>
                <c:pt idx="3034">
                  <c:v>-973.57254032466506</c:v>
                </c:pt>
                <c:pt idx="3035">
                  <c:v>-974.02706781233906</c:v>
                </c:pt>
                <c:pt idx="3036">
                  <c:v>-974.48224783062096</c:v>
                </c:pt>
                <c:pt idx="3037">
                  <c:v>-974.93802082555897</c:v>
                </c:pt>
                <c:pt idx="3038">
                  <c:v>-975.39431877216896</c:v>
                </c:pt>
                <c:pt idx="3039">
                  <c:v>-975.85107048079306</c:v>
                </c:pt>
                <c:pt idx="3040">
                  <c:v>-976.30820474114603</c:v>
                </c:pt>
                <c:pt idx="3041">
                  <c:v>-976.765651605524</c:v>
                </c:pt>
                <c:pt idx="3042">
                  <c:v>-977.22334236956704</c:v>
                </c:pt>
                <c:pt idx="3043">
                  <c:v>-977.68120876495402</c:v>
                </c:pt>
                <c:pt idx="3044">
                  <c:v>-978.13918179511404</c:v>
                </c:pt>
                <c:pt idx="3045">
                  <c:v>-978.59719068232801</c:v>
                </c:pt>
                <c:pt idx="3046">
                  <c:v>-979.05516262236301</c:v>
                </c:pt>
                <c:pt idx="3047">
                  <c:v>-979.51302443068403</c:v>
                </c:pt>
                <c:pt idx="3048">
                  <c:v>-979.97070753764399</c:v>
                </c:pt>
                <c:pt idx="3049">
                  <c:v>-980.42815775848601</c:v>
                </c:pt>
                <c:pt idx="3050">
                  <c:v>-980.88535015981802</c:v>
                </c:pt>
                <c:pt idx="3051">
                  <c:v>-981.34230625228497</c:v>
                </c:pt>
                <c:pt idx="3052">
                  <c:v>-981.79910530361201</c:v>
                </c:pt>
                <c:pt idx="3053">
                  <c:v>-982.25588022009799</c:v>
                </c:pt>
                <c:pt idx="3054">
                  <c:v>-982.71280173103003</c:v>
                </c:pt>
                <c:pt idx="3055">
                  <c:v>-983.17006104841801</c:v>
                </c:pt>
                <c:pt idx="3056">
                  <c:v>-983.62785647470196</c:v>
                </c:pt>
                <c:pt idx="3057">
                  <c:v>-984.08638503661405</c:v>
                </c:pt>
                <c:pt idx="3058">
                  <c:v>-984.54583821213305</c:v>
                </c:pt>
                <c:pt idx="3059">
                  <c:v>-985.00640028081204</c:v>
                </c:pt>
                <c:pt idx="3060">
                  <c:v>-985.46824795741395</c:v>
                </c:pt>
                <c:pt idx="3061">
                  <c:v>-985.93155022554595</c:v>
                </c:pt>
                <c:pt idx="3062">
                  <c:v>-986.39646739320403</c:v>
                </c:pt>
                <c:pt idx="3063">
                  <c:v>-986.86314828617105</c:v>
                </c:pt>
                <c:pt idx="3064">
                  <c:v>-987.33172431982598</c:v>
                </c:pt>
                <c:pt idx="3065">
                  <c:v>-987.80229930601502</c:v>
                </c:pt>
                <c:pt idx="3066">
                  <c:v>-988.27493486411402</c:v>
                </c:pt>
                <c:pt idx="3067">
                  <c:v>-988.74963402013202</c:v>
                </c:pt>
                <c:pt idx="3068">
                  <c:v>-989.22633054986704</c:v>
                </c:pt>
                <c:pt idx="3069">
                  <c:v>-989.70489523674598</c:v>
                </c:pt>
                <c:pt idx="3070">
                  <c:v>-990.185157413767</c:v>
                </c:pt>
                <c:pt idx="3071">
                  <c:v>-990.66692912071005</c:v>
                </c:pt>
                <c:pt idx="3072">
                  <c:v>-991.15002342112598</c:v>
                </c:pt>
                <c:pt idx="3073">
                  <c:v>-991.634265137581</c:v>
                </c:pt>
                <c:pt idx="3074">
                  <c:v>-992.11949531472101</c:v>
                </c:pt>
                <c:pt idx="3075">
                  <c:v>-992.60557134521298</c:v>
                </c:pt>
                <c:pt idx="3076">
                  <c:v>-993.09236411505697</c:v>
                </c:pt>
                <c:pt idx="3077">
                  <c:v>-993.57975261975105</c:v>
                </c:pt>
                <c:pt idx="3078">
                  <c:v>-994.06761588963798</c:v>
                </c:pt>
                <c:pt idx="3079">
                  <c:v>-994.55582226126</c:v>
                </c:pt>
                <c:pt idx="3080">
                  <c:v>-995.04421755682097</c:v>
                </c:pt>
                <c:pt idx="3081">
                  <c:v>-995.53261649757599</c:v>
                </c:pt>
                <c:pt idx="3082">
                  <c:v>-996.02080127454894</c:v>
                </c:pt>
                <c:pt idx="3083">
                  <c:v>-996.50852824201002</c:v>
                </c:pt>
                <c:pt idx="3084">
                  <c:v>-996.99554552399104</c:v>
                </c:pt>
                <c:pt idx="3085">
                  <c:v>-997.48162789059404</c:v>
                </c:pt>
                <c:pt idx="3086">
                  <c:v>-997.96663435509595</c:v>
                </c:pt>
                <c:pt idx="3087">
                  <c:v>-998.45058482829597</c:v>
                </c:pt>
                <c:pt idx="3088">
                  <c:v>-998.933730789278</c:v>
                </c:pt>
                <c:pt idx="3089">
                  <c:v>-999.41656540327995</c:v>
                </c:pt>
                <c:pt idx="3090">
                  <c:v>-999.89973837033006</c:v>
                </c:pt>
                <c:pt idx="3091">
                  <c:v>-1000.38390817523</c:v>
                </c:pt>
                <c:pt idx="3092">
                  <c:v>-1000.86958904578</c:v>
                </c:pt>
                <c:pt idx="3093">
                  <c:v>-1001.35704597682</c:v>
                </c:pt>
                <c:pt idx="3094">
                  <c:v>-1001.84628799379</c:v>
                </c:pt>
                <c:pt idx="3095">
                  <c:v>-1002.33715368131</c:v>
                </c:pt>
                <c:pt idx="3096">
                  <c:v>-1002.82942897414</c:v>
                </c:pt>
                <c:pt idx="3097">
                  <c:v>-1003.32294627828</c:v>
                </c:pt>
                <c:pt idx="3098">
                  <c:v>-1003.81763604463</c:v>
                </c:pt>
                <c:pt idx="3099">
                  <c:v>-1004.31350705726</c:v>
                </c:pt>
                <c:pt idx="3100">
                  <c:v>-1004.8105544707</c:v>
                </c:pt>
                <c:pt idx="3101">
                  <c:v>-1005.30865034168</c:v>
                </c:pt>
                <c:pt idx="3102">
                  <c:v>-1005.80748715301</c:v>
                </c:pt>
                <c:pt idx="3103">
                  <c:v>-1006.3066171912</c:v>
                </c:pt>
                <c:pt idx="3104">
                  <c:v>-1006.80558395114</c:v>
                </c:pt>
                <c:pt idx="3105">
                  <c:v>-1007.30407219296</c:v>
                </c:pt>
                <c:pt idx="3106">
                  <c:v>-1007.80197414742</c:v>
                </c:pt>
                <c:pt idx="3107">
                  <c:v>-1008.2993371494</c:v>
                </c:pt>
                <c:pt idx="3108">
                  <c:v>-1008.79624161638</c:v>
                </c:pt>
                <c:pt idx="3109">
                  <c:v>-1009.2926973076</c:v>
                </c:pt>
                <c:pt idx="3110">
                  <c:v>-1009.78860841372</c:v>
                </c:pt>
                <c:pt idx="3111">
                  <c:v>-1010.28379471237</c:v>
                </c:pt>
                <c:pt idx="3112">
                  <c:v>-1010.77804136265</c:v>
                </c:pt>
                <c:pt idx="3113">
                  <c:v>-1011.27115682609</c:v>
                </c:pt>
                <c:pt idx="3114">
                  <c:v>-1011.76301561867</c:v>
                </c:pt>
                <c:pt idx="3115">
                  <c:v>-1012.25356833029</c:v>
                </c:pt>
                <c:pt idx="3116">
                  <c:v>-1012.74282341557</c:v>
                </c:pt>
                <c:pt idx="3117">
                  <c:v>-1013.23081323555</c:v>
                </c:pt>
                <c:pt idx="3118">
                  <c:v>-1013.71755350104</c:v>
                </c:pt>
                <c:pt idx="3119">
                  <c:v>-1014.20300548622</c:v>
                </c:pt>
                <c:pt idx="3120">
                  <c:v>-1014.68704685076</c:v>
                </c:pt>
                <c:pt idx="3121">
                  <c:v>-1015.16944447539</c:v>
                </c:pt>
                <c:pt idx="3122">
                  <c:v>-1015.64982433394</c:v>
                </c:pt>
                <c:pt idx="3123">
                  <c:v>-1016.12765123795</c:v>
                </c:pt>
                <c:pt idx="3124">
                  <c:v>-1016.60225133838</c:v>
                </c:pt>
                <c:pt idx="3125">
                  <c:v>-1017.07290348174</c:v>
                </c:pt>
                <c:pt idx="3126">
                  <c:v>-1017.53899742688</c:v>
                </c:pt>
                <c:pt idx="3127">
                  <c:v>-1018.0002273695</c:v>
                </c:pt>
                <c:pt idx="3128">
                  <c:v>-1018.45674044412</c:v>
                </c:pt>
                <c:pt idx="3129">
                  <c:v>-1018.90911946966</c:v>
                </c:pt>
                <c:pt idx="3130">
                  <c:v>-1019.35818107766</c:v>
                </c:pt>
                <c:pt idx="3131">
                  <c:v>-1019.8046781832001</c:v>
                </c:pt>
                <c:pt idx="3132">
                  <c:v>-1020.24902443503</c:v>
                </c:pt>
                <c:pt idx="3133">
                  <c:v>-1020.6911678644</c:v>
                </c:pt>
                <c:pt idx="3134">
                  <c:v>-1021.13063845621</c:v>
                </c:pt>
                <c:pt idx="3135">
                  <c:v>-1021.5666809731</c:v>
                </c:pt>
                <c:pt idx="3136">
                  <c:v>-1021.99839168087</c:v>
                </c:pt>
                <c:pt idx="3137">
                  <c:v>-1022.42482212827</c:v>
                </c:pt>
                <c:pt idx="3138">
                  <c:v>-1022.84504030211</c:v>
                </c:pt>
                <c:pt idx="3139">
                  <c:v>-1023.25816942776</c:v>
                </c:pt>
                <c:pt idx="3140">
                  <c:v>-1023.663433033</c:v>
                </c:pt>
                <c:pt idx="3141">
                  <c:v>-1024.06021476663</c:v>
                </c:pt>
                <c:pt idx="3142">
                  <c:v>-1024.44810929561</c:v>
                </c:pt>
                <c:pt idx="3143">
                  <c:v>-1024.8269236480201</c:v>
                </c:pt>
                <c:pt idx="3144">
                  <c:v>-1025.1966347523601</c:v>
                </c:pt>
                <c:pt idx="3145">
                  <c:v>-1025.55733895303</c:v>
                </c:pt>
                <c:pt idx="3146">
                  <c:v>-1025.90921514551</c:v>
                </c:pt>
                <c:pt idx="3147">
                  <c:v>-1026.25250548281</c:v>
                </c:pt>
                <c:pt idx="3148">
                  <c:v>-1026.5875083959399</c:v>
                </c:pt>
                <c:pt idx="3149">
                  <c:v>-1026.9145800270601</c:v>
                </c:pt>
                <c:pt idx="3150">
                  <c:v>-1027.2341415803901</c:v>
                </c:pt>
                <c:pt idx="3151">
                  <c:v>-1027.5466857582901</c:v>
                </c:pt>
                <c:pt idx="3152">
                  <c:v>-1027.8527685515</c:v>
                </c:pt>
                <c:pt idx="3153">
                  <c:v>-1028.1529725284399</c:v>
                </c:pt>
                <c:pt idx="3154">
                  <c:v>-1028.4478378290701</c:v>
                </c:pt>
                <c:pt idx="3155">
                  <c:v>-1028.7377664962901</c:v>
                </c:pt>
                <c:pt idx="3156">
                  <c:v>-1029.02292064982</c:v>
                </c:pt>
                <c:pt idx="3157">
                  <c:v>-1029.30316259459</c:v>
                </c:pt>
                <c:pt idx="3158">
                  <c:v>-1029.57808348552</c:v>
                </c:pt>
                <c:pt idx="3159">
                  <c:v>-1029.84710425459</c:v>
                </c:pt>
                <c:pt idx="3160">
                  <c:v>-1030.10961201193</c:v>
                </c:pt>
                <c:pt idx="3161">
                  <c:v>-1030.3651160910399</c:v>
                </c:pt>
                <c:pt idx="3162">
                  <c:v>-1030.6134103663701</c:v>
                </c:pt>
                <c:pt idx="3163">
                  <c:v>-1030.8547010687801</c:v>
                </c:pt>
                <c:pt idx="3164">
                  <c:v>-1031.0896193020701</c:v>
                </c:pt>
                <c:pt idx="3165">
                  <c:v>-1031.31908663575</c:v>
                </c:pt>
                <c:pt idx="3166">
                  <c:v>-1031.5440831078399</c:v>
                </c:pt>
                <c:pt idx="3167">
                  <c:v>-1031.7653735333399</c:v>
                </c:pt>
                <c:pt idx="3168">
                  <c:v>-1031.98324407473</c:v>
                </c:pt>
                <c:pt idx="3169">
                  <c:v>-1032.1973399194101</c:v>
                </c:pt>
                <c:pt idx="3170">
                  <c:v>-1032.40669827698</c:v>
                </c:pt>
                <c:pt idx="3171">
                  <c:v>-1032.60993817393</c:v>
                </c:pt>
                <c:pt idx="3172">
                  <c:v>-1032.80551663864</c:v>
                </c:pt>
                <c:pt idx="3173">
                  <c:v>-1032.99201144586</c:v>
                </c:pt>
                <c:pt idx="3174">
                  <c:v>-1033.1684139300201</c:v>
                </c:pt>
                <c:pt idx="3175">
                  <c:v>-1033.3343827123099</c:v>
                </c:pt>
                <c:pt idx="3176">
                  <c:v>-1033.49034144647</c:v>
                </c:pt>
                <c:pt idx="3177">
                  <c:v>-1033.6373663095701</c:v>
                </c:pt>
                <c:pt idx="3178">
                  <c:v>-1033.7769708892099</c:v>
                </c:pt>
                <c:pt idx="3179">
                  <c:v>-1033.9109094637499</c:v>
                </c:pt>
                <c:pt idx="3180">
                  <c:v>-1034.04104571575</c:v>
                </c:pt>
                <c:pt idx="3181">
                  <c:v>-1034.1692868401799</c:v>
                </c:pt>
                <c:pt idx="3182">
                  <c:v>-1034.2975603565801</c:v>
                </c:pt>
                <c:pt idx="3183">
                  <c:v>-1034.42780123528</c:v>
                </c:pt>
                <c:pt idx="3184">
                  <c:v>-1034.5619124765799</c:v>
                </c:pt>
                <c:pt idx="3185">
                  <c:v>-1034.7016613769899</c:v>
                </c:pt>
                <c:pt idx="3186">
                  <c:v>-1034.84848174172</c:v>
                </c:pt>
                <c:pt idx="3187">
                  <c:v>-1035.0031816656499</c:v>
                </c:pt>
                <c:pt idx="3188">
                  <c:v>-1035.1656246283601</c:v>
                </c:pt>
                <c:pt idx="3189">
                  <c:v>-1035.3345624299</c:v>
                </c:pt>
                <c:pt idx="3190">
                  <c:v>-1035.5078117677999</c:v>
                </c:pt>
                <c:pt idx="3191">
                  <c:v>-1035.6827027552899</c:v>
                </c:pt>
                <c:pt idx="3192">
                  <c:v>-1035.85660146809</c:v>
                </c:pt>
                <c:pt idx="3193">
                  <c:v>-1036.02736339291</c:v>
                </c:pt>
                <c:pt idx="3194">
                  <c:v>-1036.1935835398299</c:v>
                </c:pt>
                <c:pt idx="3195">
                  <c:v>-1036.3545663897</c:v>
                </c:pt>
                <c:pt idx="3196">
                  <c:v>-1036.5101250968601</c:v>
                </c:pt>
                <c:pt idx="3197">
                  <c:v>-1036.6603627977599</c:v>
                </c:pt>
                <c:pt idx="3198">
                  <c:v>-1036.8055077630599</c:v>
                </c:pt>
                <c:pt idx="3199">
                  <c:v>-1036.9458153503999</c:v>
                </c:pt>
                <c:pt idx="3200">
                  <c:v>-1037.08152315185</c:v>
                </c:pt>
                <c:pt idx="3201">
                  <c:v>-1037.2128392080799</c:v>
                </c:pt>
                <c:pt idx="3202">
                  <c:v>-1037.3399462489101</c:v>
                </c:pt>
                <c:pt idx="3203">
                  <c:v>-1037.46301087862</c:v>
                </c:pt>
                <c:pt idx="3204">
                  <c:v>-1037.5821920323301</c:v>
                </c:pt>
                <c:pt idx="3205">
                  <c:v>-1037.69764671332</c:v>
                </c:pt>
                <c:pt idx="3206">
                  <c:v>-1037.80953300601</c:v>
                </c:pt>
                <c:pt idx="3207">
                  <c:v>-1037.9180111303899</c:v>
                </c:pt>
                <c:pt idx="3208">
                  <c:v>-1038.02324338887</c:v>
                </c:pt>
                <c:pt idx="3209">
                  <c:v>-1038.1253936514599</c:v>
                </c:pt>
                <c:pt idx="3210">
                  <c:v>-1038.2246267651201</c:v>
                </c:pt>
                <c:pt idx="3211">
                  <c:v>-1038.32110806419</c:v>
                </c:pt>
                <c:pt idx="3212">
                  <c:v>-1038.41500302798</c:v>
                </c:pt>
                <c:pt idx="3213">
                  <c:v>-1038.50647706785</c:v>
                </c:pt>
                <c:pt idx="3214">
                  <c:v>-1038.5956954057599</c:v>
                </c:pt>
                <c:pt idx="3215">
                  <c:v>-1038.6828230087301</c:v>
                </c:pt>
                <c:pt idx="3216">
                  <c:v>-1038.76802455401</c:v>
                </c:pt>
                <c:pt idx="3217">
                  <c:v>-1038.8514644101699</c:v>
                </c:pt>
                <c:pt idx="3218">
                  <c:v>-1038.93330662681</c:v>
                </c:pt>
                <c:pt idx="3219">
                  <c:v>-1039.0137149294701</c:v>
                </c:pt>
                <c:pt idx="3220">
                  <c:v>-1039.0928527177</c:v>
                </c:pt>
                <c:pt idx="3221">
                  <c:v>-1039.17088306449</c:v>
                </c:pt>
                <c:pt idx="3222">
                  <c:v>-1039.2479687161499</c:v>
                </c:pt>
                <c:pt idx="3223">
                  <c:v>-1039.3242720943499</c:v>
                </c:pt>
                <c:pt idx="3224">
                  <c:v>-1039.3999553091701</c:v>
                </c:pt>
                <c:pt idx="3225">
                  <c:v>-1039.47518020238</c:v>
                </c:pt>
                <c:pt idx="3226">
                  <c:v>-1039.5501084554701</c:v>
                </c:pt>
                <c:pt idx="3227">
                  <c:v>-1039.6249018083699</c:v>
                </c:pt>
                <c:pt idx="3228">
                  <c:v>-1039.6997224327999</c:v>
                </c:pt>
                <c:pt idx="3229">
                  <c:v>-1039.7747334655801</c:v>
                </c:pt>
                <c:pt idx="3230">
                  <c:v>-1039.8500996037601</c:v>
                </c:pt>
                <c:pt idx="3231">
                  <c:v>-1039.9259874665499</c:v>
                </c:pt>
                <c:pt idx="3232">
                  <c:v>-1040.00256513299</c:v>
                </c:pt>
                <c:pt idx="3233">
                  <c:v>-1040.0799999246101</c:v>
                </c:pt>
                <c:pt idx="3234">
                  <c:v>-1040.1584532940001</c:v>
                </c:pt>
                <c:pt idx="3235">
                  <c:v>-1040.2380719575499</c:v>
                </c:pt>
                <c:pt idx="3236">
                  <c:v>-1040.3189757416401</c:v>
                </c:pt>
                <c:pt idx="3237">
                  <c:v>-1040.40124565985</c:v>
                </c:pt>
                <c:pt idx="3238">
                  <c:v>-1040.48491983898</c:v>
                </c:pt>
                <c:pt idx="3239">
                  <c:v>-1040.57000069014</c:v>
                </c:pt>
                <c:pt idx="3240">
                  <c:v>-1040.6564674456899</c:v>
                </c:pt>
                <c:pt idx="3241">
                  <c:v>-1040.7442874604101</c:v>
                </c:pt>
                <c:pt idx="3242">
                  <c:v>-1040.83342389155</c:v>
                </c:pt>
                <c:pt idx="3243">
                  <c:v>-1040.92383983487</c:v>
                </c:pt>
                <c:pt idx="3244">
                  <c:v>-1041.0154999328299</c:v>
                </c:pt>
                <c:pt idx="3245">
                  <c:v>-1041.10837055358</c:v>
                </c:pt>
                <c:pt idx="3246">
                  <c:v>-1041.2024193659099</c:v>
                </c:pt>
                <c:pt idx="3247">
                  <c:v>-1041.29761479887</c:v>
                </c:pt>
                <c:pt idx="3248">
                  <c:v>-1041.39392560851</c:v>
                </c:pt>
                <c:pt idx="3249">
                  <c:v>-1041.491320608</c:v>
                </c:pt>
                <c:pt idx="3250">
                  <c:v>-1041.5897685376001</c:v>
                </c:pt>
                <c:pt idx="3251">
                  <c:v>-1041.68923802634</c:v>
                </c:pt>
                <c:pt idx="3252">
                  <c:v>-1041.7896976009399</c:v>
                </c:pt>
                <c:pt idx="3253">
                  <c:v>-1041.8911157116399</c:v>
                </c:pt>
                <c:pt idx="3254">
                  <c:v>-1041.9934607582099</c:v>
                </c:pt>
                <c:pt idx="3255">
                  <c:v>-1042.09670110962</c:v>
                </c:pt>
                <c:pt idx="3256">
                  <c:v>-1042.2008051164801</c:v>
                </c:pt>
                <c:pt idx="3257">
                  <c:v>-1042.30574111792</c:v>
                </c:pt>
                <c:pt idx="3258">
                  <c:v>-1042.4114774449899</c:v>
                </c:pt>
                <c:pt idx="3259">
                  <c:v>-1042.5179824223301</c:v>
                </c:pt>
                <c:pt idx="3260">
                  <c:v>-1042.6252243691699</c:v>
                </c:pt>
                <c:pt idx="3261">
                  <c:v>-1042.7331716003</c:v>
                </c:pt>
                <c:pt idx="3262">
                  <c:v>-1042.84179242712</c:v>
                </c:pt>
                <c:pt idx="3263">
                  <c:v>-1042.95105515878</c:v>
                </c:pt>
                <c:pt idx="3264">
                  <c:v>-1043.0609281033401</c:v>
                </c:pt>
                <c:pt idx="3265">
                  <c:v>-1043.17137956888</c:v>
                </c:pt>
                <c:pt idx="3266">
                  <c:v>-1043.2823778644999</c:v>
                </c:pt>
                <c:pt idx="3267">
                  <c:v>-1043.39389130114</c:v>
                </c:pt>
                <c:pt idx="3268">
                  <c:v>-1043.50588819227</c:v>
                </c:pt>
                <c:pt idx="3269">
                  <c:v>-1043.61833685441</c:v>
                </c:pt>
                <c:pt idx="3270">
                  <c:v>-1043.73120560756</c:v>
                </c:pt>
                <c:pt idx="3271">
                  <c:v>-1043.84446277543</c:v>
                </c:pt>
                <c:pt idx="3272">
                  <c:v>-1043.95807668562</c:v>
                </c:pt>
                <c:pt idx="3273">
                  <c:v>-1044.07201566965</c:v>
                </c:pt>
                <c:pt idx="3274">
                  <c:v>-1044.18624806291</c:v>
                </c:pt>
                <c:pt idx="3275">
                  <c:v>-1044.30074220448</c:v>
                </c:pt>
                <c:pt idx="3276">
                  <c:v>-1044.4154664369</c:v>
                </c:pt>
                <c:pt idx="3277">
                  <c:v>-1044.5303891056999</c:v>
                </c:pt>
                <c:pt idx="3278">
                  <c:v>-1044.6454785589599</c:v>
                </c:pt>
                <c:pt idx="3279">
                  <c:v>-1044.76070314663</c:v>
                </c:pt>
                <c:pt idx="3280">
                  <c:v>-1044.87603122</c:v>
                </c:pt>
                <c:pt idx="3281">
                  <c:v>-1044.99143113126</c:v>
                </c:pt>
                <c:pt idx="3282">
                  <c:v>-1045.1068712336501</c:v>
                </c:pt>
                <c:pt idx="3283">
                  <c:v>-1045.22231988249</c:v>
                </c:pt>
                <c:pt idx="3284">
                  <c:v>-1045.33774543758</c:v>
                </c:pt>
                <c:pt idx="3285">
                  <c:v>-1045.4531162667299</c:v>
                </c:pt>
                <c:pt idx="3286">
                  <c:v>-1045.56840074969</c:v>
                </c:pt>
                <c:pt idx="3287">
                  <c:v>-1045.68356727951</c:v>
                </c:pt>
                <c:pt idx="3288">
                  <c:v>-1045.7985842562</c:v>
                </c:pt>
                <c:pt idx="3289">
                  <c:v>-1045.9134200645001</c:v>
                </c:pt>
                <c:pt idx="3290">
                  <c:v>-1046.02804302649</c:v>
                </c:pt>
                <c:pt idx="3291">
                  <c:v>-1046.14242132294</c:v>
                </c:pt>
                <c:pt idx="3292">
                  <c:v>-1046.25652289031</c:v>
                </c:pt>
                <c:pt idx="3293">
                  <c:v>-1046.37031532881</c:v>
                </c:pt>
                <c:pt idx="3294">
                  <c:v>-1046.4837659043501</c:v>
                </c:pt>
                <c:pt idx="3295">
                  <c:v>-1046.5968417910699</c:v>
                </c:pt>
                <c:pt idx="3296">
                  <c:v>-1046.7095107584901</c:v>
                </c:pt>
                <c:pt idx="3297">
                  <c:v>-1046.82174251058</c:v>
                </c:pt>
                <c:pt idx="3298">
                  <c:v>-1046.93351074158</c:v>
                </c:pt>
                <c:pt idx="3299">
                  <c:v>-1047.04479556207</c:v>
                </c:pt>
                <c:pt idx="3300">
                  <c:v>-1047.15558519205</c:v>
                </c:pt>
                <c:pt idx="3301">
                  <c:v>-1047.2658755549101</c:v>
                </c:pt>
                <c:pt idx="3302">
                  <c:v>-1047.3756681540301</c:v>
                </c:pt>
                <c:pt idx="3303">
                  <c:v>-1047.48496769646</c:v>
                </c:pt>
                <c:pt idx="3304">
                  <c:v>-1047.59378027671</c:v>
                </c:pt>
                <c:pt idx="3305">
                  <c:v>-1047.7021122845099</c:v>
                </c:pt>
                <c:pt idx="3306">
                  <c:v>-1047.80996989803</c:v>
                </c:pt>
                <c:pt idx="3307">
                  <c:v>-1047.9173589458901</c:v>
                </c:pt>
                <c:pt idx="3308">
                  <c:v>-1048.0242849507399</c:v>
                </c:pt>
                <c:pt idx="3309">
                  <c:v>-1048.1307532312301</c:v>
                </c:pt>
                <c:pt idx="3310">
                  <c:v>-1048.23676899825</c:v>
                </c:pt>
                <c:pt idx="3311">
                  <c:v>-1048.3423374220599</c:v>
                </c:pt>
                <c:pt idx="3312">
                  <c:v>-1048.4474636694799</c:v>
                </c:pt>
                <c:pt idx="3313">
                  <c:v>-1048.55215291895</c:v>
                </c:pt>
                <c:pt idx="3314">
                  <c:v>-1048.6564103629801</c:v>
                </c:pt>
                <c:pt idx="3315">
                  <c:v>-1048.76024120481</c:v>
                </c:pt>
                <c:pt idx="3316">
                  <c:v>-1048.8636506539001</c:v>
                </c:pt>
                <c:pt idx="3317">
                  <c:v>-1048.9666439221801</c:v>
                </c:pt>
                <c:pt idx="3318">
                  <c:v>-1049.0692262216</c:v>
                </c:pt>
                <c:pt idx="3319">
                  <c:v>-1049.17140276294</c:v>
                </c:pt>
                <c:pt idx="3320">
                  <c:v>-1049.2731787553901</c:v>
                </c:pt>
                <c:pt idx="3321">
                  <c:v>-1049.3745594065899</c:v>
                </c:pt>
                <c:pt idx="3322">
                  <c:v>-1049.47554992287</c:v>
                </c:pt>
                <c:pt idx="3323">
                  <c:v>-1049.5761555095</c:v>
                </c:pt>
                <c:pt idx="3324">
                  <c:v>-1049.6763813708901</c:v>
                </c:pt>
                <c:pt idx="3325">
                  <c:v>-1049.77623271076</c:v>
                </c:pt>
                <c:pt idx="3326">
                  <c:v>-1049.875714732</c:v>
                </c:pt>
                <c:pt idx="3327">
                  <c:v>-1049.97483263649</c:v>
                </c:pt>
                <c:pt idx="3328">
                  <c:v>-1050.07359162437</c:v>
                </c:pt>
                <c:pt idx="3329">
                  <c:v>-1050.1719968930399</c:v>
                </c:pt>
                <c:pt idx="3330">
                  <c:v>-1050.27005363583</c:v>
                </c:pt>
                <c:pt idx="3331">
                  <c:v>-1050.36776704097</c:v>
                </c:pt>
                <c:pt idx="3332">
                  <c:v>-1050.4651422920399</c:v>
                </c:pt>
                <c:pt idx="3333">
                  <c:v>-1050.5621845718199</c:v>
                </c:pt>
                <c:pt idx="3334">
                  <c:v>-1050.6588990723999</c:v>
                </c:pt>
                <c:pt idx="3335">
                  <c:v>-1050.75529101391</c:v>
                </c:pt>
                <c:pt idx="3336">
                  <c:v>-1050.85136567221</c:v>
                </c:pt>
                <c:pt idx="3337">
                  <c:v>-1050.9471284096801</c:v>
                </c:pt>
                <c:pt idx="3338">
                  <c:v>-1051.0425846932901</c:v>
                </c:pt>
                <c:pt idx="3339">
                  <c:v>-1051.13774008528</c:v>
                </c:pt>
                <c:pt idx="3340">
                  <c:v>-1051.2326002151301</c:v>
                </c:pt>
                <c:pt idx="3341">
                  <c:v>-1051.32717075085</c:v>
                </c:pt>
                <c:pt idx="3342">
                  <c:v>-1051.4214573778199</c:v>
                </c:pt>
                <c:pt idx="3343">
                  <c:v>-1051.5154657866101</c:v>
                </c:pt>
                <c:pt idx="3344">
                  <c:v>-1051.60920166747</c:v>
                </c:pt>
                <c:pt idx="3345">
                  <c:v>-1051.70267070912</c:v>
                </c:pt>
                <c:pt idx="3346">
                  <c:v>-1051.7958785993101</c:v>
                </c:pt>
                <c:pt idx="3347">
                  <c:v>-1051.88883102607</c:v>
                </c:pt>
                <c:pt idx="3348">
                  <c:v>-1051.9815336787699</c:v>
                </c:pt>
                <c:pt idx="3349">
                  <c:v>-1052.0739922487501</c:v>
                </c:pt>
                <c:pt idx="3350">
                  <c:v>-1052.16621242971</c:v>
                </c:pt>
                <c:pt idx="3351">
                  <c:v>-1052.25819991772</c:v>
                </c:pt>
                <c:pt idx="3352">
                  <c:v>-1052.3499604112001</c:v>
                </c:pt>
                <c:pt idx="3353">
                  <c:v>-1052.4414996107701</c:v>
                </c:pt>
                <c:pt idx="3354">
                  <c:v>-1052.53282321913</c:v>
                </c:pt>
                <c:pt idx="3355">
                  <c:v>-1052.62393694095</c:v>
                </c:pt>
                <c:pt idx="3356">
                  <c:v>-1052.7148464827501</c:v>
                </c:pt>
                <c:pt idx="3357">
                  <c:v>-1052.8055575528399</c:v>
                </c:pt>
                <c:pt idx="3358">
                  <c:v>-1052.89607586122</c:v>
                </c:pt>
                <c:pt idx="3359">
                  <c:v>-1052.98640711954</c:v>
                </c:pt>
                <c:pt idx="3360">
                  <c:v>-1053.0765570410099</c:v>
                </c:pt>
                <c:pt idx="3361">
                  <c:v>-1053.1665313403901</c:v>
                </c:pt>
                <c:pt idx="3362">
                  <c:v>-1053.2563357338599</c:v>
                </c:pt>
                <c:pt idx="3363">
                  <c:v>-1053.345975939</c:v>
                </c:pt>
                <c:pt idx="3364">
                  <c:v>-1053.4354576747501</c:v>
                </c:pt>
                <c:pt idx="3365">
                  <c:v>-1053.5247866612999</c:v>
                </c:pt>
                <c:pt idx="3366">
                  <c:v>-1053.61396862007</c:v>
                </c:pt>
                <c:pt idx="3367">
                  <c:v>-1053.70300927366</c:v>
                </c:pt>
                <c:pt idx="3368">
                  <c:v>-1053.79191434576</c:v>
                </c:pt>
                <c:pt idx="3369">
                  <c:v>-1053.8806895611499</c:v>
                </c:pt>
                <c:pt idx="3370">
                  <c:v>-1053.9693406455799</c:v>
                </c:pt>
                <c:pt idx="3371">
                  <c:v>-1054.0578733257901</c:v>
                </c:pt>
                <c:pt idx="3372">
                  <c:v>-1054.1462933294099</c:v>
                </c:pt>
                <c:pt idx="3373">
                  <c:v>-1054.23460638494</c:v>
                </c:pt>
                <c:pt idx="3374">
                  <c:v>-1054.3228182216801</c:v>
                </c:pt>
                <c:pt idx="3375">
                  <c:v>-1054.41093456972</c:v>
                </c:pt>
                <c:pt idx="3376">
                  <c:v>-1054.4989611598401</c:v>
                </c:pt>
                <c:pt idx="3377">
                  <c:v>-1054.58690372351</c:v>
                </c:pt>
                <c:pt idx="3378">
                  <c:v>-1054.6747679928401</c:v>
                </c:pt>
                <c:pt idx="3379">
                  <c:v>-1054.7625597005101</c:v>
                </c:pt>
                <c:pt idx="3380">
                  <c:v>-1054.85028457975</c:v>
                </c:pt>
                <c:pt idx="3381">
                  <c:v>-1054.9379483643099</c:v>
                </c:pt>
                <c:pt idx="3382">
                  <c:v>-1055.0255567883801</c:v>
                </c:pt>
                <c:pt idx="3383">
                  <c:v>-1055.1131155865901</c:v>
                </c:pt>
                <c:pt idx="3384">
                  <c:v>-1055.20063049392</c:v>
                </c:pt>
                <c:pt idx="3385">
                  <c:v>-1055.2881072457201</c:v>
                </c:pt>
                <c:pt idx="3386">
                  <c:v>-1055.3755515776199</c:v>
                </c:pt>
                <c:pt idx="3387">
                  <c:v>-1055.4629692255301</c:v>
                </c:pt>
                <c:pt idx="3388">
                  <c:v>-1055.5503659255601</c:v>
                </c:pt>
                <c:pt idx="3389">
                  <c:v>-1055.6377474140299</c:v>
                </c:pt>
                <c:pt idx="3390">
                  <c:v>-1055.7251194273699</c:v>
                </c:pt>
                <c:pt idx="3391">
                  <c:v>-1055.8124877021401</c:v>
                </c:pt>
                <c:pt idx="3392">
                  <c:v>-1055.89985797497</c:v>
                </c:pt>
                <c:pt idx="3393">
                  <c:v>-1055.9872359824799</c:v>
                </c:pt>
                <c:pt idx="3394">
                  <c:v>-1056.07462746133</c:v>
                </c:pt>
                <c:pt idx="3395">
                  <c:v>-1056.16203814809</c:v>
                </c:pt>
                <c:pt idx="3396">
                  <c:v>-1056.2494737792399</c:v>
                </c:pt>
                <c:pt idx="3397">
                  <c:v>-1056.3369400911299</c:v>
                </c:pt>
                <c:pt idx="3398">
                  <c:v>-1056.4244428199599</c:v>
                </c:pt>
                <c:pt idx="3399">
                  <c:v>-1056.51198770173</c:v>
                </c:pt>
                <c:pt idx="3400">
                  <c:v>-1056.59958047225</c:v>
                </c:pt>
                <c:pt idx="3401">
                  <c:v>-1056.68722686713</c:v>
                </c:pt>
                <c:pt idx="3402">
                  <c:v>-1056.77493262178</c:v>
                </c:pt>
                <c:pt idx="3403">
                  <c:v>-1056.86270347139</c:v>
                </c:pt>
                <c:pt idx="3404">
                  <c:v>-1056.95054515079</c:v>
                </c:pt>
                <c:pt idx="3405">
                  <c:v>-1057.0384633942299</c:v>
                </c:pt>
                <c:pt idx="3406">
                  <c:v>-1057.1264639348301</c:v>
                </c:pt>
                <c:pt idx="3407">
                  <c:v>-1057.2145525037599</c:v>
                </c:pt>
                <c:pt idx="3408">
                  <c:v>-1057.3027348292701</c:v>
                </c:pt>
                <c:pt idx="3409">
                  <c:v>-1057.3910166358201</c:v>
                </c:pt>
                <c:pt idx="3410">
                  <c:v>-1057.4794036442599</c:v>
                </c:pt>
                <c:pt idx="3411">
                  <c:v>-1057.5679015745</c:v>
                </c:pt>
                <c:pt idx="3412">
                  <c:v>-1057.65651615248</c:v>
                </c:pt>
                <c:pt idx="3413">
                  <c:v>-1057.7452531234901</c:v>
                </c:pt>
                <c:pt idx="3414">
                  <c:v>-1057.8341182719801</c:v>
                </c:pt>
                <c:pt idx="3415">
                  <c:v>-1057.9231174439101</c:v>
                </c:pt>
                <c:pt idx="3416">
                  <c:v>-1058.01225655955</c:v>
                </c:pt>
                <c:pt idx="3417">
                  <c:v>-1058.1015415926699</c:v>
                </c:pt>
                <c:pt idx="3418">
                  <c:v>-1058.1909784776899</c:v>
                </c:pt>
                <c:pt idx="3419">
                  <c:v>-1058.2805728983401</c:v>
                </c:pt>
                <c:pt idx="3420">
                  <c:v>-1058.3703299227</c:v>
                </c:pt>
                <c:pt idx="3421">
                  <c:v>-1058.4602535045599</c:v>
                </c:pt>
                <c:pt idx="3422">
                  <c:v>-1058.55034599686</c:v>
                </c:pt>
                <c:pt idx="3423">
                  <c:v>-1058.64060799038</c:v>
                </c:pt>
                <c:pt idx="3424">
                  <c:v>-1058.7310386142201</c:v>
                </c:pt>
                <c:pt idx="3425">
                  <c:v>-1058.82163605341</c:v>
                </c:pt>
                <c:pt idx="3426">
                  <c:v>-1058.9123980131001</c:v>
                </c:pt>
                <c:pt idx="3427">
                  <c:v>-1059.00332203276</c:v>
                </c:pt>
                <c:pt idx="3428">
                  <c:v>-1059.0944056544799</c:v>
                </c:pt>
                <c:pt idx="3429">
                  <c:v>-1059.1856464877801</c:v>
                </c:pt>
                <c:pt idx="3430">
                  <c:v>-1059.2770422160399</c:v>
                </c:pt>
                <c:pt idx="3431">
                  <c:v>-1059.3685905785901</c:v>
                </c:pt>
                <c:pt idx="3432">
                  <c:v>-1059.4602893482199</c:v>
                </c:pt>
                <c:pt idx="3433">
                  <c:v>-1059.55213631327</c:v>
                </c:pt>
                <c:pt idx="3434">
                  <c:v>-1059.6441292664499</c:v>
                </c:pt>
                <c:pt idx="3435">
                  <c:v>-1059.7362659993701</c:v>
                </c:pt>
                <c:pt idx="3436">
                  <c:v>-1059.8285443008599</c:v>
                </c:pt>
                <c:pt idx="3437">
                  <c:v>-1059.92096195719</c:v>
                </c:pt>
                <c:pt idx="3438">
                  <c:v>-1060.01351675296</c:v>
                </c:pt>
                <c:pt idx="3439">
                  <c:v>-1060.10620647208</c:v>
                </c:pt>
                <c:pt idx="3440">
                  <c:v>-1060.19902889837</c:v>
                </c:pt>
                <c:pt idx="3441">
                  <c:v>-1060.2919818160001</c:v>
                </c:pt>
                <c:pt idx="3442">
                  <c:v>-1060.3850630096099</c:v>
                </c:pt>
                <c:pt idx="3443">
                  <c:v>-1060.4782702643599</c:v>
                </c:pt>
                <c:pt idx="3444">
                  <c:v>-1060.5716013659101</c:v>
                </c:pt>
                <c:pt idx="3445">
                  <c:v>-1060.6650541003701</c:v>
                </c:pt>
                <c:pt idx="3446">
                  <c:v>-1060.75862625422</c:v>
                </c:pt>
                <c:pt idx="3447">
                  <c:v>-1060.8523156143499</c:v>
                </c:pt>
                <c:pt idx="3448">
                  <c:v>-1060.9461199679799</c:v>
                </c:pt>
                <c:pt idx="3449">
                  <c:v>-1061.0400371026701</c:v>
                </c:pt>
                <c:pt idx="3450">
                  <c:v>-1061.1340648063399</c:v>
                </c:pt>
                <c:pt idx="3451">
                  <c:v>-1061.22820086723</c:v>
                </c:pt>
                <c:pt idx="3452">
                  <c:v>-1061.3224430739001</c:v>
                </c:pt>
                <c:pt idx="3453">
                  <c:v>-1061.41678921526</c:v>
                </c:pt>
                <c:pt idx="3454">
                  <c:v>-1061.51123708052</c:v>
                </c:pt>
                <c:pt idx="3455">
                  <c:v>-1061.6057844592101</c:v>
                </c:pt>
                <c:pt idx="3456">
                  <c:v>-1061.7004291411799</c:v>
                </c:pt>
                <c:pt idx="3457">
                  <c:v>-1061.79516891657</c:v>
                </c:pt>
                <c:pt idx="3458">
                  <c:v>-1061.8900015757999</c:v>
                </c:pt>
                <c:pt idx="3459">
                  <c:v>-1061.9849249096201</c:v>
                </c:pt>
                <c:pt idx="3460">
                  <c:v>-1062.0799367090301</c:v>
                </c:pt>
                <c:pt idx="3461">
                  <c:v>-1062.1750347653101</c:v>
                </c:pt>
                <c:pt idx="3462">
                  <c:v>-1062.27021687002</c:v>
                </c:pt>
                <c:pt idx="3463">
                  <c:v>-1062.3654808149699</c:v>
                </c:pt>
                <c:pt idx="3464">
                  <c:v>-1062.4608243922301</c:v>
                </c:pt>
                <c:pt idx="3465">
                  <c:v>-1062.55624539412</c:v>
                </c:pt>
                <c:pt idx="3466">
                  <c:v>-1062.6517416132001</c:v>
                </c:pt>
                <c:pt idx="3467">
                  <c:v>-1062.7473108422701</c:v>
                </c:pt>
                <c:pt idx="3468">
                  <c:v>-1062.84295087433</c:v>
                </c:pt>
                <c:pt idx="3469">
                  <c:v>-1062.9386595025901</c:v>
                </c:pt>
                <c:pt idx="3470">
                  <c:v>-1063.0344345204501</c:v>
                </c:pt>
                <c:pt idx="3471">
                  <c:v>-1063.1302737214401</c:v>
                </c:pt>
                <c:pt idx="3472">
                  <c:v>-1063.22617489924</c:v>
                </c:pt>
                <c:pt idx="3473">
                  <c:v>-1063.3221358476801</c:v>
                </c:pt>
                <c:pt idx="3474">
                  <c:v>-1063.4181543607799</c:v>
                </c:pt>
                <c:pt idx="3475">
                  <c:v>-1063.51422823298</c:v>
                </c:pt>
                <c:pt idx="3476">
                  <c:v>-1063.6103552593399</c:v>
                </c:pt>
                <c:pt idx="3477">
                  <c:v>-1063.70653323597</c:v>
                </c:pt>
                <c:pt idx="3478">
                  <c:v>-1063.8027599603499</c:v>
                </c:pt>
                <c:pt idx="3479">
                  <c:v>-1063.8990332313399</c:v>
                </c:pt>
                <c:pt idx="3480">
                  <c:v>-1063.99535084836</c:v>
                </c:pt>
                <c:pt idx="3481">
                  <c:v>-1064.09171060891</c:v>
                </c:pt>
                <c:pt idx="3482">
                  <c:v>-1064.1881103037099</c:v>
                </c:pt>
                <c:pt idx="3483">
                  <c:v>-1064.2845477091601</c:v>
                </c:pt>
                <c:pt idx="3484">
                  <c:v>-1064.3810205782099</c:v>
                </c:pt>
                <c:pt idx="3485">
                  <c:v>-1064.4775266338299</c:v>
                </c:pt>
                <c:pt idx="3486">
                  <c:v>-1064.57406357381</c:v>
                </c:pt>
                <c:pt idx="3487">
                  <c:v>-1064.6706291011701</c:v>
                </c:pt>
                <c:pt idx="3488">
                  <c:v>-1064.7672209988</c:v>
                </c:pt>
                <c:pt idx="3489">
                  <c:v>-1064.8638372644</c:v>
                </c:pt>
                <c:pt idx="3490">
                  <c:v>-1064.96047630372</c:v>
                </c:pt>
                <c:pt idx="3491">
                  <c:v>-1065.05713713557</c:v>
                </c:pt>
                <c:pt idx="3492">
                  <c:v>-1065.1538194918801</c:v>
                </c:pt>
                <c:pt idx="3493">
                  <c:v>-1065.2505237282901</c:v>
                </c:pt>
                <c:pt idx="3494">
                  <c:v>-1065.34725062144</c:v>
                </c:pt>
                <c:pt idx="3495">
                  <c:v>-1065.4440011729901</c:v>
                </c:pt>
                <c:pt idx="3496">
                  <c:v>-1065.5407764708</c:v>
                </c:pt>
                <c:pt idx="3497">
                  <c:v>-1065.6375776109401</c:v>
                </c:pt>
                <c:pt idx="3498">
                  <c:v>-1065.73440566513</c:v>
                </c:pt>
                <c:pt idx="3499">
                  <c:v>-1065.8312616748599</c:v>
                </c:pt>
                <c:pt idx="3500">
                  <c:v>-1065.9281466575001</c:v>
                </c:pt>
                <c:pt idx="3501">
                  <c:v>-1066.0250616154001</c:v>
                </c:pt>
                <c:pt idx="3502">
                  <c:v>-1066.1220075435999</c:v>
                </c:pt>
                <c:pt idx="3503">
                  <c:v>-1066.2189854348401</c:v>
                </c:pt>
                <c:pt idx="3504">
                  <c:v>-1066.3159962821401</c:v>
                </c:pt>
                <c:pt idx="3505">
                  <c:v>-1066.4130410796699</c:v>
                </c:pt>
                <c:pt idx="3506">
                  <c:v>-1066.51012082282</c:v>
                </c:pt>
                <c:pt idx="3507">
                  <c:v>-1066.6072365078201</c:v>
                </c:pt>
                <c:pt idx="3508">
                  <c:v>-1066.7043891313201</c:v>
                </c:pt>
                <c:pt idx="3509">
                  <c:v>-1066.80157969017</c:v>
                </c:pt>
                <c:pt idx="3510">
                  <c:v>-1066.89880918116</c:v>
                </c:pt>
                <c:pt idx="3511">
                  <c:v>-1066.9960786009899</c:v>
                </c:pt>
                <c:pt idx="3512">
                  <c:v>-1067.0933889462201</c:v>
                </c:pt>
                <c:pt idx="3513">
                  <c:v>-1067.19074121328</c:v>
                </c:pt>
                <c:pt idx="3514">
                  <c:v>-1067.28813639851</c:v>
                </c:pt>
                <c:pt idx="3515">
                  <c:v>-1067.3855754981</c:v>
                </c:pt>
                <c:pt idx="3516">
                  <c:v>-1067.4830595081901</c:v>
                </c:pt>
                <c:pt idx="3517">
                  <c:v>-1067.5805894248001</c:v>
                </c:pt>
                <c:pt idx="3518">
                  <c:v>-1067.67816624387</c:v>
                </c:pt>
                <c:pt idx="3519">
                  <c:v>-1067.7757909612301</c:v>
                </c:pt>
                <c:pt idx="3520">
                  <c:v>-1067.8734645726399</c:v>
                </c:pt>
                <c:pt idx="3521">
                  <c:v>-1067.97118807373</c:v>
                </c:pt>
                <c:pt idx="3522">
                  <c:v>-1068.06896246004</c:v>
                </c:pt>
                <c:pt idx="3523">
                  <c:v>-1068.16678872699</c:v>
                </c:pt>
                <c:pt idx="3524">
                  <c:v>-1068.2646678699</c:v>
                </c:pt>
                <c:pt idx="3525">
                  <c:v>-1068.3626008839699</c:v>
                </c:pt>
                <c:pt idx="3526">
                  <c:v>-1068.4605887642699</c:v>
                </c:pt>
                <c:pt idx="3527">
                  <c:v>-1068.55863250572</c:v>
                </c:pt>
                <c:pt idx="3528">
                  <c:v>-1068.6567331030999</c:v>
                </c:pt>
                <c:pt idx="3529">
                  <c:v>-1068.7548915509899</c:v>
                </c:pt>
                <c:pt idx="3530">
                  <c:v>-1068.8531088437901</c:v>
                </c:pt>
                <c:pt idx="3531">
                  <c:v>-1068.9513859757001</c:v>
                </c:pt>
                <c:pt idx="3532">
                  <c:v>-1069.0497239408801</c:v>
                </c:pt>
                <c:pt idx="3533">
                  <c:v>-1069.1481237335499</c:v>
                </c:pt>
                <c:pt idx="3534">
                  <c:v>-1069.2465863483901</c:v>
                </c:pt>
                <c:pt idx="3535">
                  <c:v>-1069.3451127808601</c:v>
                </c:pt>
                <c:pt idx="3536">
                  <c:v>-1069.44370402761</c:v>
                </c:pt>
                <c:pt idx="3537">
                  <c:v>-1069.54236108642</c:v>
                </c:pt>
                <c:pt idx="3538">
                  <c:v>-1069.6410849551701</c:v>
                </c:pt>
                <c:pt idx="3539">
                  <c:v>-1069.7398766290301</c:v>
                </c:pt>
                <c:pt idx="3540">
                  <c:v>-1069.8387370950099</c:v>
                </c:pt>
                <c:pt idx="3541">
                  <c:v>-1069.93766732378</c:v>
                </c:pt>
                <c:pt idx="3542">
                  <c:v>-1070.03666826002</c:v>
                </c:pt>
                <c:pt idx="3543">
                  <c:v>-1070.1357408163501</c:v>
                </c:pt>
                <c:pt idx="3544">
                  <c:v>-1070.23488588036</c:v>
                </c:pt>
                <c:pt idx="3545">
                  <c:v>-1070.33410435069</c:v>
                </c:pt>
                <c:pt idx="3546">
                  <c:v>-1070.4333972218301</c:v>
                </c:pt>
                <c:pt idx="3547">
                  <c:v>-1070.5327657335199</c:v>
                </c:pt>
                <c:pt idx="3548">
                  <c:v>-1070.63221157923</c:v>
                </c:pt>
                <c:pt idx="3549">
                  <c:v>-1070.7317371172701</c:v>
                </c:pt>
                <c:pt idx="3550">
                  <c:v>-1070.83134543706</c:v>
                </c:pt>
                <c:pt idx="3551">
                  <c:v>-1070.9310400049801</c:v>
                </c:pt>
                <c:pt idx="3552">
                  <c:v>-1071.03082348212</c:v>
                </c:pt>
                <c:pt idx="3553">
                  <c:v>-1071.1306952581799</c:v>
                </c:pt>
                <c:pt idx="3554">
                  <c:v>-1071.23064744987</c:v>
                </c:pt>
                <c:pt idx="3555">
                  <c:v>-1071.3306598172001</c:v>
                </c:pt>
                <c:pt idx="3556">
                  <c:v>-1071.4306954879801</c:v>
                </c:pt>
                <c:pt idx="3557">
                  <c:v>-1071.5307006575099</c:v>
                </c:pt>
                <c:pt idx="3558">
                  <c:v>-1071.6306084672001</c:v>
                </c:pt>
                <c:pt idx="3559">
                  <c:v>-1071.73034413507</c:v>
                </c:pt>
                <c:pt idx="3560">
                  <c:v>-1071.8298291656299</c:v>
                </c:pt>
                <c:pt idx="3561">
                  <c:v>-1071.9289840295301</c:v>
                </c:pt>
                <c:pt idx="3562">
                  <c:v>-1072.0277294928001</c:v>
                </c:pt>
                <c:pt idx="3563">
                  <c:v>-1072.1259870199201</c:v>
                </c:pt>
                <c:pt idx="3564">
                  <c:v>-1072.22367863862</c:v>
                </c:pt>
                <c:pt idx="3565">
                  <c:v>-1072.3207265218</c:v>
                </c:pt>
                <c:pt idx="3566">
                  <c:v>-1072.4170524265101</c:v>
                </c:pt>
                <c:pt idx="3567">
                  <c:v>-1072.5125770919401</c:v>
                </c:pt>
                <c:pt idx="3568">
                  <c:v>-1072.60721976747</c:v>
                </c:pt>
                <c:pt idx="3569">
                  <c:v>-1072.7008982248799</c:v>
                </c:pt>
                <c:pt idx="3570">
                  <c:v>-1072.79352987275</c:v>
                </c:pt>
                <c:pt idx="3571">
                  <c:v>-1072.88503483246</c:v>
                </c:pt>
                <c:pt idx="3572">
                  <c:v>-1072.9753418229</c:v>
                </c:pt>
                <c:pt idx="3573">
                  <c:v>-1073.06439704692</c:v>
                </c:pt>
                <c:pt idx="3574">
                  <c:v>-1073.15217443356</c:v>
                </c:pt>
                <c:pt idx="3575">
                  <c:v>-1073.23868231713</c:v>
                </c:pt>
                <c:pt idx="3576">
                  <c:v>-1073.3239611051099</c:v>
                </c:pt>
                <c:pt idx="3577">
                  <c:v>-1073.4080740796401</c:v>
                </c:pt>
                <c:pt idx="3578">
                  <c:v>-1073.4910974883801</c:v>
                </c:pt>
                <c:pt idx="3579">
                  <c:v>-1073.5731131043899</c:v>
                </c:pt>
                <c:pt idx="3580">
                  <c:v>-1073.6542038154701</c:v>
                </c:pt>
                <c:pt idx="3581">
                  <c:v>-1073.7344516164001</c:v>
                </c:pt>
                <c:pt idx="3582">
                  <c:v>-1073.8139370905001</c:v>
                </c:pt>
                <c:pt idx="3583">
                  <c:v>-1073.89273961001</c:v>
                </c:pt>
                <c:pt idx="3584">
                  <c:v>-1073.97093775446</c:v>
                </c:pt>
                <c:pt idx="3585">
                  <c:v>-1074.04860969114</c:v>
                </c:pt>
                <c:pt idx="3586">
                  <c:v>-1074.12583342927</c:v>
                </c:pt>
                <c:pt idx="3587">
                  <c:v>-1074.2026869528199</c:v>
                </c:pt>
                <c:pt idx="3588">
                  <c:v>-1074.2792482774601</c:v>
                </c:pt>
                <c:pt idx="3589">
                  <c:v>-1074.3555954890501</c:v>
                </c:pt>
                <c:pt idx="3590">
                  <c:v>-1074.4318068180701</c:v>
                </c:pt>
                <c:pt idx="3591">
                  <c:v>-1074.50796079158</c:v>
                </c:pt>
                <c:pt idx="3592">
                  <c:v>-1074.58413647419</c:v>
                </c:pt>
                <c:pt idx="3593">
                  <c:v>-1074.66041374771</c:v>
                </c:pt>
                <c:pt idx="3594">
                  <c:v>-1074.73687347074</c:v>
                </c:pt>
                <c:pt idx="3595">
                  <c:v>-1074.8135971992699</c:v>
                </c:pt>
                <c:pt idx="3596">
                  <c:v>-1074.8906659674899</c:v>
                </c:pt>
                <c:pt idx="3597">
                  <c:v>-1074.9681575177899</c:v>
                </c:pt>
                <c:pt idx="3598">
                  <c:v>-1075.04614152248</c:v>
                </c:pt>
                <c:pt idx="3599">
                  <c:v>-1075.12467306141</c:v>
                </c:pt>
                <c:pt idx="3600">
                  <c:v>-1075.2037862648999</c:v>
                </c:pt>
                <c:pt idx="3601">
                  <c:v>-1075.2834922209699</c:v>
                </c:pt>
                <c:pt idx="3602">
                  <c:v>-1075.36378291764</c:v>
                </c:pt>
                <c:pt idx="3603">
                  <c:v>-1075.44463801447</c:v>
                </c:pt>
                <c:pt idx="3604">
                  <c:v>-1075.52603091021</c:v>
                </c:pt>
                <c:pt idx="3605">
                  <c:v>-1075.6079328471901</c:v>
                </c:pt>
                <c:pt idx="3606">
                  <c:v>-1075.6903151091999</c:v>
                </c:pt>
                <c:pt idx="3607">
                  <c:v>-1075.7731498661699</c:v>
                </c:pt>
                <c:pt idx="3608">
                  <c:v>-1075.85641025782</c:v>
                </c:pt>
                <c:pt idx="3609">
                  <c:v>-1075.9400701582799</c:v>
                </c:pt>
                <c:pt idx="3610">
                  <c:v>-1076.0241038822801</c:v>
                </c:pt>
                <c:pt idx="3611">
                  <c:v>-1076.1084859503101</c:v>
                </c:pt>
                <c:pt idx="3612">
                  <c:v>-1076.1931909421601</c:v>
                </c:pt>
                <c:pt idx="3613">
                  <c:v>-1076.27819342524</c:v>
                </c:pt>
                <c:pt idx="3614">
                  <c:v>-1076.3634679322599</c:v>
                </c:pt>
                <c:pt idx="3615">
                  <c:v>-1076.4489889644601</c:v>
                </c:pt>
                <c:pt idx="3616">
                  <c:v>-1076.53473100475</c:v>
                </c:pt>
                <c:pt idx="3617">
                  <c:v>-1076.62066853226</c:v>
                </c:pt>
                <c:pt idx="3618">
                  <c:v>-1076.70677603475</c:v>
                </c:pt>
                <c:pt idx="3619">
                  <c:v>-1076.7930280174801</c:v>
                </c:pt>
                <c:pt idx="3620">
                  <c:v>-1076.8793990065001</c:v>
                </c:pt>
                <c:pt idx="3621">
                  <c:v>-1076.9658635419701</c:v>
                </c:pt>
                <c:pt idx="3622">
                  <c:v>-1077.0523961543199</c:v>
                </c:pt>
                <c:pt idx="3623">
                  <c:v>-1077.13897131422</c:v>
                </c:pt>
                <c:pt idx="3624">
                  <c:v>-1077.2255633508701</c:v>
                </c:pt>
                <c:pt idx="3625">
                  <c:v>-1077.31214634667</c:v>
                </c:pt>
                <c:pt idx="3626">
                  <c:v>-1077.3986940453101</c:v>
                </c:pt>
                <c:pt idx="3627">
                  <c:v>-1077.4851798597499</c:v>
                </c:pt>
                <c:pt idx="3628">
                  <c:v>-1077.57157713073</c:v>
                </c:pt>
                <c:pt idx="3629">
                  <c:v>-1077.6578598440101</c:v>
                </c:pt>
                <c:pt idx="3630">
                  <c:v>-1077.7440040136801</c:v>
                </c:pt>
                <c:pt idx="3631">
                  <c:v>-1077.8299897868301</c:v>
                </c:pt>
                <c:pt idx="3632">
                  <c:v>-1077.9158038949199</c:v>
                </c:pt>
                <c:pt idx="3633">
                  <c:v>-1078.0014413005399</c:v>
                </c:pt>
                <c:pt idx="3634">
                  <c:v>-1078.0869046994701</c:v>
                </c:pt>
                <c:pt idx="3635">
                  <c:v>-1078.17220233581</c:v>
                </c:pt>
                <c:pt idx="3636">
                  <c:v>-1078.2573456110399</c:v>
                </c:pt>
                <c:pt idx="3637">
                  <c:v>-1078.34234727577</c:v>
                </c:pt>
                <c:pt idx="3638">
                  <c:v>-1078.4272203517701</c:v>
                </c:pt>
                <c:pt idx="3639">
                  <c:v>-1078.51197763808</c:v>
                </c:pt>
                <c:pt idx="3640">
                  <c:v>-1078.5966315815799</c:v>
                </c:pt>
                <c:pt idx="3641">
                  <c:v>-1078.68119432516</c:v>
                </c:pt>
                <c:pt idx="3642">
                  <c:v>-1078.7656778114299</c:v>
                </c:pt>
                <c:pt idx="3643">
                  <c:v>-1078.8500938790801</c:v>
                </c:pt>
                <c:pt idx="3644">
                  <c:v>-1078.9344543294301</c:v>
                </c:pt>
                <c:pt idx="3645">
                  <c:v>-1079.0187709629699</c:v>
                </c:pt>
                <c:pt idx="3646">
                  <c:v>-1079.1030555938701</c:v>
                </c:pt>
                <c:pt idx="3647">
                  <c:v>-1079.1873200519799</c:v>
                </c:pt>
                <c:pt idx="3648">
                  <c:v>-1079.2715761792399</c:v>
                </c:pt>
                <c:pt idx="3649">
                  <c:v>-1079.3558358248599</c:v>
                </c:pt>
                <c:pt idx="3650">
                  <c:v>-1079.44011084096</c:v>
                </c:pt>
                <c:pt idx="3651">
                  <c:v>-1079.5244130794399</c:v>
                </c:pt>
                <c:pt idx="3652">
                  <c:v>-1079.6087543896399</c:v>
                </c:pt>
                <c:pt idx="3653">
                  <c:v>-1079.6931466168901</c:v>
                </c:pt>
                <c:pt idx="3654">
                  <c:v>-1079.7776016021301</c:v>
                </c:pt>
                <c:pt idx="3655">
                  <c:v>-1079.8621311837401</c:v>
                </c:pt>
                <c:pt idx="3656">
                  <c:v>-1079.9467472031399</c:v>
                </c:pt>
                <c:pt idx="3657">
                  <c:v>-1080.03146151637</c:v>
                </c:pt>
                <c:pt idx="3658">
                  <c:v>-1080.1162860125801</c:v>
                </c:pt>
                <c:pt idx="3659">
                  <c:v>-1080.20123263716</c:v>
                </c:pt>
                <c:pt idx="3660">
                  <c:v>-1080.2863134104</c:v>
                </c:pt>
                <c:pt idx="3661">
                  <c:v>-1080.37154042099</c:v>
                </c:pt>
                <c:pt idx="3662">
                  <c:v>-1080.4569257594401</c:v>
                </c:pt>
                <c:pt idx="3663">
                  <c:v>-1080.54248134457</c:v>
                </c:pt>
                <c:pt idx="3664">
                  <c:v>-1080.6282185989801</c:v>
                </c:pt>
                <c:pt idx="3665">
                  <c:v>-1080.7141479684601</c:v>
                </c:pt>
                <c:pt idx="3666">
                  <c:v>-1080.8002783844299</c:v>
                </c:pt>
                <c:pt idx="3667">
                  <c:v>-1080.88661694542</c:v>
                </c:pt>
                <c:pt idx="3668">
                  <c:v>-1080.97316908276</c:v>
                </c:pt>
                <c:pt idx="3669">
                  <c:v>-1081.0599390643899</c:v>
                </c:pt>
                <c:pt idx="3670">
                  <c:v>-1081.1469305148501</c:v>
                </c:pt>
                <c:pt idx="3671">
                  <c:v>-1081.23414679863</c:v>
                </c:pt>
                <c:pt idx="3672">
                  <c:v>-1081.3215912452999</c:v>
                </c:pt>
                <c:pt idx="3673">
                  <c:v>-1081.40926725197</c:v>
                </c:pt>
                <c:pt idx="3674">
                  <c:v>-1081.4971783091501</c:v>
                </c:pt>
                <c:pt idx="3675">
                  <c:v>-1081.58532798495</c:v>
                </c:pt>
                <c:pt idx="3676">
                  <c:v>-1081.67371988474</c:v>
                </c:pt>
                <c:pt idx="3677">
                  <c:v>-1081.7623575881801</c:v>
                </c:pt>
                <c:pt idx="3678">
                  <c:v>-1081.8512445587501</c:v>
                </c:pt>
                <c:pt idx="3679">
                  <c:v>-1081.94038402612</c:v>
                </c:pt>
                <c:pt idx="3680">
                  <c:v>-1082.0297788656401</c:v>
                </c:pt>
                <c:pt idx="3681">
                  <c:v>-1082.1194315456401</c:v>
                </c:pt>
                <c:pt idx="3682">
                  <c:v>-1082.2093442811299</c:v>
                </c:pt>
                <c:pt idx="3683">
                  <c:v>-1082.29951960684</c:v>
                </c:pt>
                <c:pt idx="3684">
                  <c:v>-1082.38996161829</c:v>
                </c:pt>
                <c:pt idx="3685">
                  <c:v>-1082.48067804334</c:v>
                </c:pt>
                <c:pt idx="3686">
                  <c:v>-1082.5716829657899</c:v>
                </c:pt>
                <c:pt idx="3687">
                  <c:v>-1082.6629992922699</c:v>
                </c:pt>
                <c:pt idx="3688">
                  <c:v>-1082.75465923964</c:v>
                </c:pt>
                <c:pt idx="3689">
                  <c:v>-1082.8467024413101</c:v>
                </c:pt>
                <c:pt idx="3690">
                  <c:v>-1082.9391731524499</c:v>
                </c:pt>
                <c:pt idx="3691">
                  <c:v>-1083.0321178617501</c:v>
                </c:pt>
                <c:pt idx="3692">
                  <c:v>-1083.1255837230699</c:v>
                </c:pt>
                <c:pt idx="3693">
                  <c:v>-1083.2196177440301</c:v>
                </c:pt>
                <c:pt idx="3694">
                  <c:v>-1083.31426650756</c:v>
                </c:pt>
                <c:pt idx="3695">
                  <c:v>-1083.40957621089</c:v>
                </c:pt>
                <c:pt idx="3696">
                  <c:v>-1083.50559287735</c:v>
                </c:pt>
                <c:pt idx="3697">
                  <c:v>-1083.6023626645599</c:v>
                </c:pt>
                <c:pt idx="3698">
                  <c:v>-1083.6999322197701</c:v>
                </c:pt>
                <c:pt idx="3699">
                  <c:v>-1083.7983490006</c:v>
                </c:pt>
                <c:pt idx="3700">
                  <c:v>-1083.8976613777199</c:v>
                </c:pt>
                <c:pt idx="3701">
                  <c:v>-1083.99791817558</c:v>
                </c:pt>
                <c:pt idx="3702">
                  <c:v>-1084.0991671372899</c:v>
                </c:pt>
                <c:pt idx="3703">
                  <c:v>-1084.20145173781</c:v>
                </c:pt>
                <c:pt idx="3704">
                  <c:v>-1084.3048060329199</c:v>
                </c:pt>
                <c:pt idx="3705">
                  <c:v>-1084.4092481420901</c:v>
                </c:pt>
                <c:pt idx="3706">
                  <c:v>-1084.51477481185</c:v>
                </c:pt>
                <c:pt idx="3707">
                  <c:v>-1084.6213611098201</c:v>
                </c:pt>
                <c:pt idx="3708">
                  <c:v>-1084.72896545053</c:v>
                </c:pt>
                <c:pt idx="3709">
                  <c:v>-1084.83753617654</c:v>
                </c:pt>
                <c:pt idx="3710">
                  <c:v>-1084.94701693416</c:v>
                </c:pt>
                <c:pt idx="3711">
                  <c:v>-1085.05735008332</c:v>
                </c:pt>
                <c:pt idx="3712">
                  <c:v>-1085.1684783943001</c:v>
                </c:pt>
                <c:pt idx="3713">
                  <c:v>-1085.28034560623</c:v>
                </c:pt>
                <c:pt idx="3714">
                  <c:v>-1085.39289638733</c:v>
                </c:pt>
                <c:pt idx="3715">
                  <c:v>-1085.50607607134</c:v>
                </c:pt>
                <c:pt idx="3716">
                  <c:v>-1085.6198303762101</c:v>
                </c:pt>
                <c:pt idx="3717">
                  <c:v>-1085.7341051870901</c:v>
                </c:pt>
                <c:pt idx="3718">
                  <c:v>-1085.8488464168099</c:v>
                </c:pt>
                <c:pt idx="3719">
                  <c:v>-1085.9639999296101</c:v>
                </c:pt>
                <c:pt idx="3720">
                  <c:v>-1086.0795115159001</c:v>
                </c:pt>
                <c:pt idx="3721">
                  <c:v>-1086.19532692243</c:v>
                </c:pt>
                <c:pt idx="3722">
                  <c:v>-1086.3113919636501</c:v>
                </c:pt>
                <c:pt idx="3723">
                  <c:v>-1086.42765275439</c:v>
                </c:pt>
                <c:pt idx="3724">
                  <c:v>-1086.54405609389</c:v>
                </c:pt>
                <c:pt idx="3725">
                  <c:v>-1086.6605499734501</c:v>
                </c:pt>
                <c:pt idx="3726">
                  <c:v>-1086.77708404539</c:v>
                </c:pt>
                <c:pt idx="3727">
                  <c:v>-1086.89360966039</c:v>
                </c:pt>
                <c:pt idx="3728">
                  <c:v>-1087.0100787680001</c:v>
                </c:pt>
                <c:pt idx="3729">
                  <c:v>-1087.1264406785299</c:v>
                </c:pt>
                <c:pt idx="3730">
                  <c:v>-1087.2426356409001</c:v>
                </c:pt>
                <c:pt idx="3731">
                  <c:v>-1087.35858482811</c:v>
                </c:pt>
                <c:pt idx="3732">
                  <c:v>-1087.47417825658</c:v>
                </c:pt>
                <c:pt idx="3733">
                  <c:v>-1087.5892658256</c:v>
                </c:pt>
                <c:pt idx="3734">
                  <c:v>-1087.7036585349099</c:v>
                </c:pt>
                <c:pt idx="3735">
                  <c:v>-1087.8171386300801</c:v>
                </c:pt>
                <c:pt idx="3736">
                  <c:v>-1087.92947139788</c:v>
                </c:pt>
                <c:pt idx="3737">
                  <c:v>-1088.0404142131099</c:v>
                </c:pt>
                <c:pt idx="3738">
                  <c:v>-1088.14972175504</c:v>
                </c:pt>
                <c:pt idx="3739">
                  <c:v>-1088.25714789017</c:v>
                </c:pt>
                <c:pt idx="3740">
                  <c:v>-1088.3624452125</c:v>
                </c:pt>
                <c:pt idx="3741">
                  <c:v>-1088.46536329388</c:v>
                </c:pt>
                <c:pt idx="3742">
                  <c:v>-1088.5656467986601</c:v>
                </c:pt>
                <c:pt idx="3743">
                  <c:v>-1088.6630350171499</c:v>
                </c:pt>
                <c:pt idx="3744">
                  <c:v>-1088.75726509268</c:v>
                </c:pt>
                <c:pt idx="3745">
                  <c:v>-1088.84808195658</c:v>
                </c:pt>
                <c:pt idx="3746">
                  <c:v>-1088.9352579876399</c:v>
                </c:pt>
                <c:pt idx="3747">
                  <c:v>-1089.0186233433501</c:v>
                </c:pt>
                <c:pt idx="3748">
                  <c:v>-1089.0981019001799</c:v>
                </c:pt>
                <c:pt idx="3749">
                  <c:v>-1089.1737366446</c:v>
                </c:pt>
                <c:pt idx="3750">
                  <c:v>-1089.24568433734</c:v>
                </c:pt>
                <c:pt idx="3751">
                  <c:v>-1089.3141846762901</c:v>
                </c:pt>
                <c:pt idx="3752">
                  <c:v>-1089.3795254347001</c:v>
                </c:pt>
                <c:pt idx="3753">
                  <c:v>-1089.4420156626099</c:v>
                </c:pt>
                <c:pt idx="3754">
                  <c:v>-1089.50196952482</c:v>
                </c:pt>
                <c:pt idx="3755">
                  <c:v>-1089.5596988847401</c:v>
                </c:pt>
                <c:pt idx="3756">
                  <c:v>-1089.6155115239001</c:v>
                </c:pt>
                <c:pt idx="3757">
                  <c:v>-1089.66971221226</c:v>
                </c:pt>
                <c:pt idx="3758">
                  <c:v>-1089.7226045887401</c:v>
                </c:pt>
                <c:pt idx="3759">
                  <c:v>-1089.7744923866201</c:v>
                </c:pt>
                <c:pt idx="3760">
                  <c:v>-1089.82567877458</c:v>
                </c:pt>
                <c:pt idx="3761">
                  <c:v>-1089.8764626100899</c:v>
                </c:pt>
                <c:pt idx="3762">
                  <c:v>-1089.9271306007299</c:v>
                </c:pt>
                <c:pt idx="3763">
                  <c:v>-1089.97794535457</c:v>
                </c:pt>
                <c:pt idx="3764">
                  <c:v>-1090.0291318602899</c:v>
                </c:pt>
                <c:pt idx="3765">
                  <c:v>-1090.08086935135</c:v>
                </c:pt>
                <c:pt idx="3766">
                  <c:v>-1090.13329543599</c:v>
                </c:pt>
                <c:pt idx="3767">
                  <c:v>-1090.1865194771999</c:v>
                </c:pt>
                <c:pt idx="3768">
                  <c:v>-1090.2406378682299</c:v>
                </c:pt>
                <c:pt idx="3769">
                  <c:v>-1090.2957478481601</c:v>
                </c:pt>
                <c:pt idx="3770">
                  <c:v>-1090.3519591061099</c:v>
                </c:pt>
                <c:pt idx="3771">
                  <c:v>-1090.4094023218499</c:v>
                </c:pt>
                <c:pt idx="3772">
                  <c:v>-1090.4682313944299</c:v>
                </c:pt>
                <c:pt idx="3773">
                  <c:v>-1090.52861210989</c:v>
                </c:pt>
                <c:pt idx="3774">
                  <c:v>-1090.5906857893699</c:v>
                </c:pt>
                <c:pt idx="3775">
                  <c:v>-1090.6544948936701</c:v>
                </c:pt>
                <c:pt idx="3776">
                  <c:v>-1090.7198636967801</c:v>
                </c:pt>
                <c:pt idx="3777">
                  <c:v>-1090.7862483857</c:v>
                </c:pt>
                <c:pt idx="3778">
                  <c:v>-1090.85261533328</c:v>
                </c:pt>
                <c:pt idx="3779">
                  <c:v>-1090.91746738551</c:v>
                </c:pt>
                <c:pt idx="3780">
                  <c:v>-1090.97909705239</c:v>
                </c:pt>
                <c:pt idx="3781">
                  <c:v>-1091.03598827424</c:v>
                </c:pt>
                <c:pt idx="3782">
                  <c:v>-1091.0871990215401</c:v>
                </c:pt>
                <c:pt idx="3783">
                  <c:v>-1091.1325264014099</c:v>
                </c:pt>
                <c:pt idx="3784">
                  <c:v>-1091.1723508918999</c:v>
                </c:pt>
                <c:pt idx="3785">
                  <c:v>-1091.2072708518599</c:v>
                </c:pt>
                <c:pt idx="3786">
                  <c:v>-1091.2377048921601</c:v>
                </c:pt>
                <c:pt idx="3787">
                  <c:v>-1091.26360664706</c:v>
                </c:pt>
                <c:pt idx="3788">
                  <c:v>-1091.2844045470899</c:v>
                </c:pt>
                <c:pt idx="3789">
                  <c:v>-1091.29913635819</c:v>
                </c:pt>
                <c:pt idx="3790">
                  <c:v>-1091.30665932951</c:v>
                </c:pt>
                <c:pt idx="3791">
                  <c:v>-1091.30585542881</c:v>
                </c:pt>
                <c:pt idx="3792">
                  <c:v>-1091.29578677472</c:v>
                </c:pt>
                <c:pt idx="3793">
                  <c:v>-1091.2757765009301</c:v>
                </c:pt>
                <c:pt idx="3794">
                  <c:v>-1091.2454431257499</c:v>
                </c:pt>
                <c:pt idx="3795">
                  <c:v>-1091.2047375862001</c:v>
                </c:pt>
                <c:pt idx="3796">
                  <c:v>-1091.1539872066301</c:v>
                </c:pt>
                <c:pt idx="3797">
                  <c:v>-1091.0938886051499</c:v>
                </c:pt>
                <c:pt idx="3798">
                  <c:v>-1091.0253762422201</c:v>
                </c:pt>
                <c:pt idx="3799">
                  <c:v>-1090.9493750746201</c:v>
                </c:pt>
                <c:pt idx="3800">
                  <c:v>-1090.86650423378</c:v>
                </c:pt>
                <c:pt idx="3801">
                  <c:v>-1090.7768137578901</c:v>
                </c:pt>
                <c:pt idx="3802">
                  <c:v>-1090.6796836267999</c:v>
                </c:pt>
                <c:pt idx="3803">
                  <c:v>-1090.5739814578901</c:v>
                </c:pt>
                <c:pt idx="3804">
                  <c:v>-1090.4584121793901</c:v>
                </c:pt>
                <c:pt idx="3805">
                  <c:v>-1090.3319223892399</c:v>
                </c:pt>
                <c:pt idx="3806">
                  <c:v>-1090.1940387104401</c:v>
                </c:pt>
                <c:pt idx="3807">
                  <c:v>-1090.04500086395</c:v>
                </c:pt>
                <c:pt idx="3808">
                  <c:v>-1089.8856508254501</c:v>
                </c:pt>
                <c:pt idx="3809">
                  <c:v>-1089.7172004132599</c:v>
                </c:pt>
                <c:pt idx="3810">
                  <c:v>-1089.54100320046</c:v>
                </c:pt>
                <c:pt idx="3811">
                  <c:v>-1089.3583827017701</c:v>
                </c:pt>
                <c:pt idx="3812">
                  <c:v>-1089.1705292091999</c:v>
                </c:pt>
                <c:pt idx="3813">
                  <c:v>-1088.9784470976699</c:v>
                </c:pt>
                <c:pt idx="3814">
                  <c:v>-1088.7829089289301</c:v>
                </c:pt>
                <c:pt idx="3815">
                  <c:v>-1088.5843849016501</c:v>
                </c:pt>
                <c:pt idx="3816">
                  <c:v>-1088.3829598637601</c:v>
                </c:pt>
                <c:pt idx="3817">
                  <c:v>-1088.1783051658399</c:v>
                </c:pt>
                <c:pt idx="3818">
                  <c:v>-1087.96977912028</c:v>
                </c:pt>
                <c:pt idx="3819">
                  <c:v>-1087.75662784577</c:v>
                </c:pt>
                <c:pt idx="3820">
                  <c:v>-1087.53819404615</c:v>
                </c:pt>
                <c:pt idx="3821">
                  <c:v>-1087.3140507047799</c:v>
                </c:pt>
                <c:pt idx="3822">
                  <c:v>-1087.08400245046</c:v>
                </c:pt>
                <c:pt idx="3823">
                  <c:v>-1086.8479788464699</c:v>
                </c:pt>
                <c:pt idx="3824">
                  <c:v>-1086.6058920436101</c:v>
                </c:pt>
                <c:pt idx="3825">
                  <c:v>-1086.3575211109901</c:v>
                </c:pt>
                <c:pt idx="3826">
                  <c:v>-1086.102478135</c:v>
                </c:pt>
                <c:pt idx="3827">
                  <c:v>-1085.8402694292299</c:v>
                </c:pt>
                <c:pt idx="3828">
                  <c:v>-1085.57041555311</c:v>
                </c:pt>
                <c:pt idx="3829">
                  <c:v>-1085.2925869134599</c:v>
                </c:pt>
                <c:pt idx="3830">
                  <c:v>-1085.0067116231701</c:v>
                </c:pt>
                <c:pt idx="3831">
                  <c:v>-1084.7129978043599</c:v>
                </c:pt>
                <c:pt idx="3832">
                  <c:v>-1084.4118508522099</c:v>
                </c:pt>
                <c:pt idx="3833">
                  <c:v>-1084.10373402806</c:v>
                </c:pt>
                <c:pt idx="3834">
                  <c:v>-1083.7890307123</c:v>
                </c:pt>
                <c:pt idx="3835">
                  <c:v>-1083.4679523140701</c:v>
                </c:pt>
                <c:pt idx="3836">
                  <c:v>-1083.1405333044399</c:v>
                </c:pt>
                <c:pt idx="3837">
                  <c:v>-1082.8067139805501</c:v>
                </c:pt>
                <c:pt idx="3838">
                  <c:v>-1082.46646853793</c:v>
                </c:pt>
                <c:pt idx="3839">
                  <c:v>-1082.11993279024</c:v>
                </c:pt>
                <c:pt idx="3840">
                  <c:v>-1081.7674827370699</c:v>
                </c:pt>
                <c:pt idx="3841">
                  <c:v>-1081.4097132843201</c:v>
                </c:pt>
                <c:pt idx="3842">
                  <c:v>-1081.0473256328301</c:v>
                </c:pt>
                <c:pt idx="3843">
                  <c:v>-1080.68097845288</c:v>
                </c:pt>
                <c:pt idx="3844">
                  <c:v>-1080.3111506077501</c:v>
                </c:pt>
                <c:pt idx="3845">
                  <c:v>-1079.93806249625</c:v>
                </c:pt>
                <c:pt idx="3846">
                  <c:v>-1079.56169330026</c:v>
                </c:pt>
                <c:pt idx="3847">
                  <c:v>-1079.1818696999601</c:v>
                </c:pt>
                <c:pt idx="3848">
                  <c:v>-1078.7983707441399</c:v>
                </c:pt>
                <c:pt idx="3849">
                  <c:v>-1078.41101424511</c:v>
                </c:pt>
                <c:pt idx="3850">
                  <c:v>-1078.0197036151001</c:v>
                </c:pt>
                <c:pt idx="3851">
                  <c:v>-1077.62442583298</c:v>
                </c:pt>
                <c:pt idx="3852">
                  <c:v>-1077.22521489363</c:v>
                </c:pt>
                <c:pt idx="3853">
                  <c:v>-1076.82210421635</c:v>
                </c:pt>
                <c:pt idx="3854">
                  <c:v>-1076.41508508215</c:v>
                </c:pt>
                <c:pt idx="3855">
                  <c:v>-1076.00408666772</c:v>
                </c:pt>
                <c:pt idx="3856">
                  <c:v>-1075.5889865858301</c:v>
                </c:pt>
                <c:pt idx="3857">
                  <c:v>-1075.16964490685</c:v>
                </c:pt>
                <c:pt idx="3858">
                  <c:v>-1074.7459504373401</c:v>
                </c:pt>
                <c:pt idx="3859">
                  <c:v>-1074.3178726307101</c:v>
                </c:pt>
                <c:pt idx="3860">
                  <c:v>-1073.8855099196801</c:v>
                </c:pt>
                <c:pt idx="3861">
                  <c:v>-1073.4491146784601</c:v>
                </c:pt>
                <c:pt idx="3862">
                  <c:v>-1073.0090798060801</c:v>
                </c:pt>
                <c:pt idx="3863">
                  <c:v>-1072.56590475403</c:v>
                </c:pt>
                <c:pt idx="3864">
                  <c:v>-1072.12016658016</c:v>
                </c:pt>
                <c:pt idx="3865">
                  <c:v>-1071.6724983075301</c:v>
                </c:pt>
                <c:pt idx="3866">
                  <c:v>-1071.22355801205</c:v>
                </c:pt>
                <c:pt idx="3867">
                  <c:v>-1070.7739772037801</c:v>
                </c:pt>
                <c:pt idx="3868">
                  <c:v>-1070.3242945970801</c:v>
                </c:pt>
                <c:pt idx="3869">
                  <c:v>-1069.8748923445801</c:v>
                </c:pt>
                <c:pt idx="3870">
                  <c:v>-1069.4259650558899</c:v>
                </c:pt>
                <c:pt idx="3871">
                  <c:v>-1068.97754236674</c:v>
                </c:pt>
                <c:pt idx="3872">
                  <c:v>-1068.52954476574</c:v>
                </c:pt>
                <c:pt idx="3873">
                  <c:v>-1068.0818411197799</c:v>
                </c:pt>
                <c:pt idx="3874">
                  <c:v>-1067.6342939112101</c:v>
                </c:pt>
                <c:pt idx="3875">
                  <c:v>-1067.1867885926299</c:v>
                </c:pt>
                <c:pt idx="3876">
                  <c:v>-1066.7392458407301</c:v>
                </c:pt>
                <c:pt idx="3877">
                  <c:v>-1066.2916188777299</c:v>
                </c:pt>
                <c:pt idx="3878">
                  <c:v>-1065.8438835473</c:v>
                </c:pt>
                <c:pt idx="3879">
                  <c:v>-1065.3960282814301</c:v>
                </c:pt>
                <c:pt idx="3880">
                  <c:v>-1064.9480469431801</c:v>
                </c:pt>
                <c:pt idx="3881">
                  <c:v>-1064.4999349289501</c:v>
                </c:pt>
                <c:pt idx="3882">
                  <c:v>-1064.05168772549</c:v>
                </c:pt>
                <c:pt idx="3883">
                  <c:v>-1063.60330073553</c:v>
                </c:pt>
                <c:pt idx="3884">
                  <c:v>-1063.15476913455</c:v>
                </c:pt>
                <c:pt idx="3885">
                  <c:v>-1062.70608654545</c:v>
                </c:pt>
                <c:pt idx="3886">
                  <c:v>-1062.25724141358</c:v>
                </c:pt>
                <c:pt idx="3887">
                  <c:v>-1061.80821036203</c:v>
                </c:pt>
                <c:pt idx="3888">
                  <c:v>-1061.3589489553201</c:v>
                </c:pt>
                <c:pt idx="3889">
                  <c:v>-1060.9093827257</c:v>
                </c:pt>
                <c:pt idx="3890">
                  <c:v>-1060.4594044202299</c:v>
                </c:pt>
                <c:pt idx="3891">
                  <c:v>-1060.0088798471299</c:v>
                </c:pt>
                <c:pt idx="3892">
                  <c:v>-1059.5576577029101</c:v>
                </c:pt>
                <c:pt idx="3893">
                  <c:v>-1059.1055787339801</c:v>
                </c:pt>
                <c:pt idx="3894">
                  <c:v>-1058.65248322407</c:v>
                </c:pt>
                <c:pt idx="3895">
                  <c:v>-1058.1982180548</c:v>
                </c:pt>
                <c:pt idx="3896">
                  <c:v>-1057.7426454502099</c:v>
                </c:pt>
                <c:pt idx="3897">
                  <c:v>-1057.28565504689</c:v>
                </c:pt>
                <c:pt idx="3898">
                  <c:v>-1056.82717881435</c:v>
                </c:pt>
                <c:pt idx="3899">
                  <c:v>-1056.36720406724</c:v>
                </c:pt>
                <c:pt idx="3900">
                  <c:v>-1055.90577486707</c:v>
                </c:pt>
                <c:pt idx="3901">
                  <c:v>-1055.44297907177</c:v>
                </c:pt>
                <c:pt idx="3902">
                  <c:v>-1054.97892993916</c:v>
                </c:pt>
                <c:pt idx="3903">
                  <c:v>-1054.51375066832</c:v>
                </c:pt>
                <c:pt idx="3904">
                  <c:v>-1054.0475644810299</c:v>
                </c:pt>
                <c:pt idx="3905">
                  <c:v>-1053.58048971774</c:v>
                </c:pt>
                <c:pt idx="3906">
                  <c:v>-1053.11263835616</c:v>
                </c:pt>
                <c:pt idx="3907">
                  <c:v>-1052.64411639797</c:v>
                </c:pt>
                <c:pt idx="3908">
                  <c:v>-1052.1750250272401</c:v>
                </c:pt>
                <c:pt idx="3909">
                  <c:v>-1051.7054619371199</c:v>
                </c:pt>
                <c:pt idx="3910">
                  <c:v>-1051.23552258118</c:v>
                </c:pt>
                <c:pt idx="3911">
                  <c:v>-1050.76530128897</c:v>
                </c:pt>
                <c:pt idx="3912">
                  <c:v>-1050.29489220345</c:v>
                </c:pt>
                <c:pt idx="3913">
                  <c:v>-1049.82438987766</c:v>
                </c:pt>
                <c:pt idx="3914">
                  <c:v>-1049.35388915156</c:v>
                </c:pt>
                <c:pt idx="3915">
                  <c:v>-1048.88348369201</c:v>
                </c:pt>
                <c:pt idx="3916">
                  <c:v>-1048.4132624726601</c:v>
                </c:pt>
                <c:pt idx="3917">
                  <c:v>-1047.94330376629</c:v>
                </c:pt>
                <c:pt idx="3918">
                  <c:v>-1047.47366732245</c:v>
                </c:pt>
                <c:pt idx="3919">
                  <c:v>-1047.0043876806301</c:v>
                </c:pt>
                <c:pt idx="3920">
                  <c:v>-1046.5354735134699</c:v>
                </c:pt>
                <c:pt idx="3921">
                  <c:v>-1046.0669131954</c:v>
                </c:pt>
                <c:pt idx="3922">
                  <c:v>-1045.5986818958199</c:v>
                </c:pt>
                <c:pt idx="3923">
                  <c:v>-1045.13074675138</c:v>
                </c:pt>
                <c:pt idx="3924">
                  <c:v>-1044.6630691971</c:v>
                </c:pt>
                <c:pt idx="3925">
                  <c:v>-1044.1956051422701</c:v>
                </c:pt>
                <c:pt idx="3926">
                  <c:v>-1043.7283048055201</c:v>
                </c:pt>
                <c:pt idx="3927">
                  <c:v>-1043.26111506456</c:v>
                </c:pt>
                <c:pt idx="3928">
                  <c:v>-1042.7939881653599</c:v>
                </c:pt>
                <c:pt idx="3929">
                  <c:v>-1042.3269010348999</c:v>
                </c:pt>
                <c:pt idx="3930">
                  <c:v>-1041.8598879674901</c:v>
                </c:pt>
                <c:pt idx="3931">
                  <c:v>-1041.3930840360599</c:v>
                </c:pt>
                <c:pt idx="3932">
                  <c:v>-1040.92676500992</c:v>
                </c:pt>
                <c:pt idx="3933">
                  <c:v>-1040.46135659318</c:v>
                </c:pt>
                <c:pt idx="3934">
                  <c:v>-1039.9974035508801</c:v>
                </c:pt>
                <c:pt idx="3935">
                  <c:v>-1039.5355147543401</c:v>
                </c:pt>
                <c:pt idx="3936">
                  <c:v>-1039.0762988331601</c:v>
                </c:pt>
                <c:pt idx="3937">
                  <c:v>-1038.62030040848</c:v>
                </c:pt>
                <c:pt idx="3938">
                  <c:v>-1038.1679554975599</c:v>
                </c:pt>
                <c:pt idx="3939">
                  <c:v>-1037.7195848820199</c:v>
                </c:pt>
                <c:pt idx="3940">
                  <c:v>-1037.27541398472</c:v>
                </c:pt>
                <c:pt idx="3941">
                  <c:v>-1036.8355932453401</c:v>
                </c:pt>
                <c:pt idx="3942">
                  <c:v>-1036.40020761759</c:v>
                </c:pt>
                <c:pt idx="3943">
                  <c:v>-1035.96927935351</c:v>
                </c:pt>
                <c:pt idx="3944">
                  <c:v>-1035.54277812279</c:v>
                </c:pt>
                <c:pt idx="3945">
                  <c:v>-1035.1206458802301</c:v>
                </c:pt>
                <c:pt idx="3946">
                  <c:v>-1034.70283319953</c:v>
                </c:pt>
                <c:pt idx="3947">
                  <c:v>-1034.2893407920401</c:v>
                </c:pt>
                <c:pt idx="3948">
                  <c:v>-1033.88025478994</c:v>
                </c:pt>
                <c:pt idx="3949">
                  <c:v>-1033.4757551150101</c:v>
                </c:pt>
                <c:pt idx="3950">
                  <c:v>-1033.0760859019699</c:v>
                </c:pt>
                <c:pt idx="3951">
                  <c:v>-1032.6814984327</c:v>
                </c:pt>
                <c:pt idx="3952">
                  <c:v>-1032.2921832345201</c:v>
                </c:pt>
                <c:pt idx="3953">
                  <c:v>-1031.9082105483999</c:v>
                </c:pt>
                <c:pt idx="3954">
                  <c:v>-1031.5295092781</c:v>
                </c:pt>
                <c:pt idx="3955">
                  <c:v>-1031.15590181885</c:v>
                </c:pt>
                <c:pt idx="3956">
                  <c:v>-1030.7871789129299</c:v>
                </c:pt>
                <c:pt idx="3957">
                  <c:v>-1030.4231878453299</c:v>
                </c:pt>
                <c:pt idx="3958">
                  <c:v>-1030.06390822403</c:v>
                </c:pt>
                <c:pt idx="3959">
                  <c:v>-1029.70949357479</c:v>
                </c:pt>
                <c:pt idx="3960">
                  <c:v>-1029.36028535216</c:v>
                </c:pt>
                <c:pt idx="3961">
                  <c:v>-1029.0168146967401</c:v>
                </c:pt>
                <c:pt idx="3962">
                  <c:v>-1028.67977894299</c:v>
                </c:pt>
                <c:pt idx="3963">
                  <c:v>-1028.34995201009</c:v>
                </c:pt>
                <c:pt idx="3964">
                  <c:v>-1028.02800841615</c:v>
                </c:pt>
                <c:pt idx="3965">
                  <c:v>-1027.71429580057</c:v>
                </c:pt>
                <c:pt idx="3966">
                  <c:v>-1027.40864303333</c:v>
                </c:pt>
                <c:pt idx="3967">
                  <c:v>-1027.11033894103</c:v>
                </c:pt>
                <c:pt idx="3968">
                  <c:v>-1026.81833413761</c:v>
                </c:pt>
                <c:pt idx="3969">
                  <c:v>-1026.5315808672101</c:v>
                </c:pt>
                <c:pt idx="3970">
                  <c:v>-1026.2493936282001</c:v>
                </c:pt>
                <c:pt idx="3971">
                  <c:v>-1025.9717030527199</c:v>
                </c:pt>
                <c:pt idx="3972">
                  <c:v>-1025.6990808257499</c:v>
                </c:pt>
                <c:pt idx="3973">
                  <c:v>-1025.4325650128701</c:v>
                </c:pt>
                <c:pt idx="3974">
                  <c:v>-1025.1734140604999</c:v>
                </c:pt>
                <c:pt idx="3975">
                  <c:v>-1024.9228721619399</c:v>
                </c:pt>
                <c:pt idx="3976">
                  <c:v>-1024.6819796152099</c:v>
                </c:pt>
                <c:pt idx="3977">
                  <c:v>-1024.4514236525199</c:v>
                </c:pt>
                <c:pt idx="3978">
                  <c:v>-1024.23143294493</c:v>
                </c:pt>
                <c:pt idx="3979">
                  <c:v>-1024.0217815417</c:v>
                </c:pt>
                <c:pt idx="3980">
                  <c:v>-1023.82196808811</c:v>
                </c:pt>
                <c:pt idx="3981">
                  <c:v>-1023.6315061809599</c:v>
                </c:pt>
                <c:pt idx="3982">
                  <c:v>-1023.45017222882</c:v>
                </c:pt>
                <c:pt idx="3983">
                  <c:v>-1023.2780737015599</c:v>
                </c:pt>
                <c:pt idx="3984">
                  <c:v>-1023.11552464649</c:v>
                </c:pt>
                <c:pt idx="3985">
                  <c:v>-1022.96282051701</c:v>
                </c:pt>
                <c:pt idx="3986">
                  <c:v>-1022.8200084871301</c:v>
                </c:pt>
                <c:pt idx="3987">
                  <c:v>-1022.68675085583</c:v>
                </c:pt>
                <c:pt idx="3988">
                  <c:v>-1022.56233766867</c:v>
                </c:pt>
                <c:pt idx="3989">
                  <c:v>-1022.4458024516</c:v>
                </c:pt>
                <c:pt idx="3990">
                  <c:v>-1022.33606661441</c:v>
                </c:pt>
                <c:pt idx="3991">
                  <c:v>-1022.23207699103</c:v>
                </c:pt>
                <c:pt idx="3992">
                  <c:v>-1022.13292718575</c:v>
                </c:pt>
                <c:pt idx="3993">
                  <c:v>-1022.03797598583</c:v>
                </c:pt>
                <c:pt idx="3994">
                  <c:v>-1021.94697446431</c:v>
                </c:pt>
                <c:pt idx="3995">
                  <c:v>-1021.8601675925401</c:v>
                </c:pt>
                <c:pt idx="3996">
                  <c:v>-1021.77828003902</c:v>
                </c:pt>
                <c:pt idx="3997">
                  <c:v>-1021.7023524300801</c:v>
                </c:pt>
                <c:pt idx="3998">
                  <c:v>-1021.63349499644</c:v>
                </c:pt>
                <c:pt idx="3999">
                  <c:v>-1021.5726357846</c:v>
                </c:pt>
                <c:pt idx="4000">
                  <c:v>-1021.5203309636</c:v>
                </c:pt>
                <c:pt idx="4001">
                  <c:v>-1021.47671833787</c:v>
                </c:pt>
                <c:pt idx="4002">
                  <c:v>-1021.44162439537</c:v>
                </c:pt>
                <c:pt idx="4003">
                  <c:v>-1021.41474728836</c:v>
                </c:pt>
                <c:pt idx="4004">
                  <c:v>-1021.3958425267</c:v>
                </c:pt>
                <c:pt idx="4005">
                  <c:v>-1021.38486161808</c:v>
                </c:pt>
                <c:pt idx="4006">
                  <c:v>-1021.3819870884799</c:v>
                </c:pt>
                <c:pt idx="4007">
                  <c:v>-1021.38752281872</c:v>
                </c:pt>
                <c:pt idx="4008">
                  <c:v>-1021.40168877749</c:v>
                </c:pt>
                <c:pt idx="4009">
                  <c:v>-1021.42443723089</c:v>
                </c:pt>
                <c:pt idx="4010">
                  <c:v>-1021.45539948513</c:v>
                </c:pt>
                <c:pt idx="4011">
                  <c:v>-1021.49397048063</c:v>
                </c:pt>
                <c:pt idx="4012">
                  <c:v>-1021.53945837634</c:v>
                </c:pt>
                <c:pt idx="4013">
                  <c:v>-1021.5912398978101</c:v>
                </c:pt>
                <c:pt idx="4014">
                  <c:v>-1021.64887994414</c:v>
                </c:pt>
                <c:pt idx="4015">
                  <c:v>-1021.71217878455</c:v>
                </c:pt>
                <c:pt idx="4016">
                  <c:v>-1021.78115712665</c:v>
                </c:pt>
                <c:pt idx="4017">
                  <c:v>-1021.8560282007199</c:v>
                </c:pt>
                <c:pt idx="4018">
                  <c:v>-1021.93718487828</c:v>
                </c:pt>
                <c:pt idx="4019">
                  <c:v>-1022.02519203241</c:v>
                </c:pt>
                <c:pt idx="4020">
                  <c:v>-1022.12075286064</c:v>
                </c:pt>
                <c:pt idx="4021">
                  <c:v>-1022.22464170865</c:v>
                </c:pt>
                <c:pt idx="4022">
                  <c:v>-1022.33762019757</c:v>
                </c:pt>
                <c:pt idx="4023">
                  <c:v>-1022.46034993661</c:v>
                </c:pt>
                <c:pt idx="4024">
                  <c:v>-1022.59331671807</c:v>
                </c:pt>
                <c:pt idx="4025">
                  <c:v>-1022.73679483781</c:v>
                </c:pt>
                <c:pt idx="4026">
                  <c:v>-1022.8908652481</c:v>
                </c:pt>
                <c:pt idx="4027">
                  <c:v>-1023.05545278725</c:v>
                </c:pt>
                <c:pt idx="4028">
                  <c:v>-1023.23033771245</c:v>
                </c:pt>
                <c:pt idx="4029">
                  <c:v>-1023.4151253216</c:v>
                </c:pt>
                <c:pt idx="4030">
                  <c:v>-1023.60918830073</c:v>
                </c:pt>
                <c:pt idx="4031">
                  <c:v>-1023.81163014651</c:v>
                </c:pt>
                <c:pt idx="4032">
                  <c:v>-1024.0213165248299</c:v>
                </c:pt>
                <c:pt idx="4033">
                  <c:v>-1024.23695872285</c:v>
                </c:pt>
                <c:pt idx="4034">
                  <c:v>-1024.4572063475</c:v>
                </c:pt>
                <c:pt idx="4035">
                  <c:v>-1024.68073291631</c:v>
                </c:pt>
                <c:pt idx="4036">
                  <c:v>-1024.9063155643701</c:v>
                </c:pt>
                <c:pt idx="4037">
                  <c:v>-1025.13291019386</c:v>
                </c:pt>
                <c:pt idx="4038">
                  <c:v>-1025.3597105884901</c:v>
                </c:pt>
                <c:pt idx="4039">
                  <c:v>-1025.58619576466</c:v>
                </c:pt>
                <c:pt idx="4040">
                  <c:v>-1025.8122091226001</c:v>
                </c:pt>
                <c:pt idx="4041">
                  <c:v>-1026.0380990405399</c:v>
                </c:pt>
                <c:pt idx="4042">
                  <c:v>-1026.2648789278001</c:v>
                </c:pt>
                <c:pt idx="4043">
                  <c:v>-1026.4942699841899</c:v>
                </c:pt>
                <c:pt idx="4044">
                  <c:v>-1026.7284832494399</c:v>
                </c:pt>
                <c:pt idx="4045">
                  <c:v>-1026.9697814236199</c:v>
                </c:pt>
                <c:pt idx="4046">
                  <c:v>-1027.2199887771401</c:v>
                </c:pt>
                <c:pt idx="4047">
                  <c:v>-1027.4801275104401</c:v>
                </c:pt>
                <c:pt idx="4048">
                  <c:v>-1027.75035084714</c:v>
                </c:pt>
                <c:pt idx="4049">
                  <c:v>-1028.0301426287001</c:v>
                </c:pt>
                <c:pt idx="4050">
                  <c:v>-1028.3185961285401</c:v>
                </c:pt>
                <c:pt idx="4051">
                  <c:v>-1028.6146484103399</c:v>
                </c:pt>
                <c:pt idx="4052">
                  <c:v>-1028.9172335947701</c:v>
                </c:pt>
                <c:pt idx="4053">
                  <c:v>-1029.2253685364001</c:v>
                </c:pt>
                <c:pt idx="4054">
                  <c:v>-1029.53820562387</c:v>
                </c:pt>
                <c:pt idx="4055">
                  <c:v>-1029.8550825879699</c:v>
                </c:pt>
                <c:pt idx="4056">
                  <c:v>-1030.1755777037299</c:v>
                </c:pt>
                <c:pt idx="4057">
                  <c:v>-1030.49954750539</c:v>
                </c:pt>
                <c:pt idx="4058">
                  <c:v>-1030.8271046441</c:v>
                </c:pt>
                <c:pt idx="4059">
                  <c:v>-1031.15853752008</c:v>
                </c:pt>
                <c:pt idx="4060">
                  <c:v>-1031.4942102504799</c:v>
                </c:pt>
                <c:pt idx="4061">
                  <c:v>-1031.83446421237</c:v>
                </c:pt>
                <c:pt idx="4062">
                  <c:v>-1032.1795257358599</c:v>
                </c:pt>
                <c:pt idx="4063">
                  <c:v>-1032.5294264556101</c:v>
                </c:pt>
                <c:pt idx="4064">
                  <c:v>-1032.8839612510701</c:v>
                </c:pt>
                <c:pt idx="4065">
                  <c:v>-1033.2427162709</c:v>
                </c:pt>
                <c:pt idx="4066">
                  <c:v>-1033.6051547018899</c:v>
                </c:pt>
                <c:pt idx="4067">
                  <c:v>-1033.97071860338</c:v>
                </c:pt>
                <c:pt idx="4068">
                  <c:v>-1034.33892088877</c:v>
                </c:pt>
                <c:pt idx="4069">
                  <c:v>-1034.7094100933</c:v>
                </c:pt>
                <c:pt idx="4070">
                  <c:v>-1035.0819877367801</c:v>
                </c:pt>
                <c:pt idx="4071">
                  <c:v>-1035.45657967335</c:v>
                </c:pt>
                <c:pt idx="4072">
                  <c:v>-1035.8331886344199</c:v>
                </c:pt>
                <c:pt idx="4073">
                  <c:v>-1036.2118492194199</c:v>
                </c:pt>
                <c:pt idx="4074">
                  <c:v>-1036.5925916680601</c:v>
                </c:pt>
                <c:pt idx="4075">
                  <c:v>-1036.9754139219799</c:v>
                </c:pt>
                <c:pt idx="4076">
                  <c:v>-1037.36026188399</c:v>
                </c:pt>
                <c:pt idx="4077">
                  <c:v>-1037.747022793</c:v>
                </c:pt>
                <c:pt idx="4078">
                  <c:v>-1038.13553445415</c:v>
                </c:pt>
                <c:pt idx="4079">
                  <c:v>-1038.5256025491699</c:v>
                </c:pt>
                <c:pt idx="4080">
                  <c:v>-1038.9170168324699</c:v>
                </c:pt>
                <c:pt idx="4081">
                  <c:v>-1039.3095633166599</c:v>
                </c:pt>
                <c:pt idx="4082">
                  <c:v>-1039.70303355441</c:v>
                </c:pt>
                <c:pt idx="4083">
                  <c:v>-1040.0972335956801</c:v>
                </c:pt>
                <c:pt idx="4084">
                  <c:v>-1040.49199464701</c:v>
                </c:pt>
                <c:pt idx="4085">
                  <c:v>-1040.88718496056</c:v>
                </c:pt>
                <c:pt idx="4086">
                  <c:v>-1041.2827180035799</c:v>
                </c:pt>
                <c:pt idx="4087">
                  <c:v>-1041.6785498076399</c:v>
                </c:pt>
                <c:pt idx="4088">
                  <c:v>-1042.07466705861</c:v>
                </c:pt>
                <c:pt idx="4089">
                  <c:v>-1042.4710738762501</c:v>
                </c:pt>
                <c:pt idx="4090">
                  <c:v>-1042.86778191553</c:v>
                </c:pt>
                <c:pt idx="4091">
                  <c:v>-1043.26480489595</c:v>
                </c:pt>
                <c:pt idx="4092">
                  <c:v>-1043.66215700307</c:v>
                </c:pt>
                <c:pt idx="4093">
                  <c:v>-1044.05985405612</c:v>
                </c:pt>
                <c:pt idx="4094">
                  <c:v>-1044.4579161419699</c:v>
                </c:pt>
                <c:pt idx="4095">
                  <c:v>-1044.85637006806</c:v>
                </c:pt>
                <c:pt idx="4096">
                  <c:v>-1045.2552499247799</c:v>
                </c:pt>
                <c:pt idx="4097">
                  <c:v>-1045.6545957128401</c:v>
                </c:pt>
                <c:pt idx="4098">
                  <c:v>-1046.0544511547901</c:v>
                </c:pt>
                <c:pt idx="4099">
                  <c:v>-1046.4548611318301</c:v>
                </c:pt>
                <c:pt idx="4100">
                  <c:v>-1046.85586841862</c:v>
                </c:pt>
                <c:pt idx="4101">
                  <c:v>-1047.2575091246599</c:v>
                </c:pt>
                <c:pt idx="4102">
                  <c:v>-1047.6598066536601</c:v>
                </c:pt>
                <c:pt idx="4103">
                  <c:v>-1048.0627653045501</c:v>
                </c:pt>
                <c:pt idx="4104">
                  <c:v>-1048.4663668359501</c:v>
                </c:pt>
                <c:pt idx="4105">
                  <c:v>-1048.87057273804</c:v>
                </c:pt>
                <c:pt idx="4106">
                  <c:v>-1049.2753301160601</c:v>
                </c:pt>
                <c:pt idx="4107">
                  <c:v>-1049.68057749121</c:v>
                </c:pt>
                <c:pt idx="4108">
                  <c:v>-1050.08624921756</c:v>
                </c:pt>
                <c:pt idx="4109">
                  <c:v>-1050.4922790488399</c:v>
                </c:pt>
                <c:pt idx="4110">
                  <c:v>-1050.89860432871</c:v>
                </c:pt>
                <c:pt idx="4111">
                  <c:v>-1051.3051724460499</c:v>
                </c:pt>
                <c:pt idx="4112">
                  <c:v>-1051.71195046412</c:v>
                </c:pt>
                <c:pt idx="4113">
                  <c:v>-1052.11893676927</c:v>
                </c:pt>
                <c:pt idx="4114">
                  <c:v>-1052.5261698213501</c:v>
                </c:pt>
                <c:pt idx="4115">
                  <c:v>-1052.9337271637801</c:v>
                </c:pt>
                <c:pt idx="4116">
                  <c:v>-1053.34171563579</c:v>
                </c:pt>
                <c:pt idx="4117">
                  <c:v>-1053.7502595536901</c:v>
                </c:pt>
                <c:pt idx="4118">
                  <c:v>-1054.1594903883899</c:v>
                </c:pt>
                <c:pt idx="4119">
                  <c:v>-1054.5695378441401</c:v>
                </c:pt>
                <c:pt idx="4120">
                  <c:v>-1054.9805205682001</c:v>
                </c:pt>
                <c:pt idx="4121">
                  <c:v>-1055.39253484338</c:v>
                </c:pt>
                <c:pt idx="4122">
                  <c:v>-1055.80564160424</c:v>
                </c:pt>
                <c:pt idx="4123">
                  <c:v>-1056.2198561763701</c:v>
                </c:pt>
                <c:pt idx="4124">
                  <c:v>-1056.63514859664</c:v>
                </c:pt>
                <c:pt idx="4125">
                  <c:v>-1057.05145474765</c:v>
                </c:pt>
                <c:pt idx="4126">
                  <c:v>-1057.46869029969</c:v>
                </c:pt>
                <c:pt idx="4127">
                  <c:v>-1057.8867617467799</c:v>
                </c:pt>
                <c:pt idx="4128">
                  <c:v>-1058.30557308325</c:v>
                </c:pt>
                <c:pt idx="4129">
                  <c:v>-1058.7250288990999</c:v>
                </c:pt>
                <c:pt idx="4130">
                  <c:v>-1059.1450355208599</c:v>
                </c:pt>
                <c:pt idx="4131">
                  <c:v>-1059.5655019795099</c:v>
                </c:pt>
                <c:pt idx="4132">
                  <c:v>-1059.98634243109</c:v>
                </c:pt>
                <c:pt idx="4133">
                  <c:v>-1060.40748122985</c:v>
                </c:pt>
                <c:pt idx="4134">
                  <c:v>-1060.82886087972</c:v>
                </c:pt>
                <c:pt idx="4135">
                  <c:v>-1061.2504510742799</c:v>
                </c:pt>
                <c:pt idx="4136">
                  <c:v>-1061.67225382166</c:v>
                </c:pt>
                <c:pt idx="4137">
                  <c:v>-1062.09430019602</c:v>
                </c:pt>
                <c:pt idx="4138">
                  <c:v>-1062.51664142955</c:v>
                </c:pt>
                <c:pt idx="4139">
                  <c:v>-1062.9393399752601</c:v>
                </c:pt>
                <c:pt idx="4140">
                  <c:v>-1063.3624630597801</c:v>
                </c:pt>
                <c:pt idx="4141">
                  <c:v>-1063.7860788758201</c:v>
                </c:pt>
                <c:pt idx="4142">
                  <c:v>-1064.2102544408699</c:v>
                </c:pt>
                <c:pt idx="4143">
                  <c:v>-1064.63505380486</c:v>
                </c:pt>
                <c:pt idx="4144">
                  <c:v>-1065.06053540322</c:v>
                </c:pt>
                <c:pt idx="4145">
                  <c:v>-1065.4867478490801</c:v>
                </c:pt>
                <c:pt idx="4146">
                  <c:v>-1065.91372449352</c:v>
                </c:pt>
                <c:pt idx="4147">
                  <c:v>-1066.34147887175</c:v>
                </c:pt>
                <c:pt idx="4148">
                  <c:v>-1066.77000457384</c:v>
                </c:pt>
                <c:pt idx="4149">
                  <c:v>-1067.19927968347</c:v>
                </c:pt>
                <c:pt idx="4150">
                  <c:v>-1067.6292724549401</c:v>
                </c:pt>
                <c:pt idx="4151">
                  <c:v>-1068.05994607966</c:v>
                </c:pt>
                <c:pt idx="4152">
                  <c:v>-1068.4912624092999</c:v>
                </c:pt>
                <c:pt idx="4153">
                  <c:v>-1068.9231856276399</c:v>
                </c:pt>
                <c:pt idx="4154">
                  <c:v>-1069.3556872090501</c:v>
                </c:pt>
                <c:pt idx="4155">
                  <c:v>-1069.7887530647099</c:v>
                </c:pt>
                <c:pt idx="4156">
                  <c:v>-1070.22239231771</c:v>
                </c:pt>
                <c:pt idx="4157">
                  <c:v>-1070.65664437846</c:v>
                </c:pt>
                <c:pt idx="4158">
                  <c:v>-1071.0915788708</c:v>
                </c:pt>
                <c:pt idx="4159">
                  <c:v>-1071.5272883372299</c:v>
                </c:pt>
                <c:pt idx="4160">
                  <c:v>-1071.96387884876</c:v>
                </c:pt>
                <c:pt idx="4161">
                  <c:v>-1072.40146165536</c:v>
                </c:pt>
                <c:pt idx="4162">
                  <c:v>-1072.8401459971701</c:v>
                </c:pt>
                <c:pt idx="4163">
                  <c:v>-1073.28003170548</c:v>
                </c:pt>
                <c:pt idx="4164">
                  <c:v>-1073.7212001576499</c:v>
                </c:pt>
                <c:pt idx="4165">
                  <c:v>-1074.16370355353</c:v>
                </c:pt>
                <c:pt idx="4166">
                  <c:v>-1074.6075555808</c:v>
                </c:pt>
                <c:pt idx="4167">
                  <c:v>-1075.0527301495599</c:v>
                </c:pt>
                <c:pt idx="4168">
                  <c:v>-1075.4991701131401</c:v>
                </c:pt>
                <c:pt idx="4169">
                  <c:v>-1075.94679981542</c:v>
                </c:pt>
                <c:pt idx="4170">
                  <c:v>-1076.3955357058901</c:v>
                </c:pt>
                <c:pt idx="4171">
                  <c:v>-1076.8452932113701</c:v>
                </c:pt>
                <c:pt idx="4172">
                  <c:v>-1077.2959901921699</c:v>
                </c:pt>
                <c:pt idx="4173">
                  <c:v>-1077.7475480456801</c:v>
                </c:pt>
                <c:pt idx="4174">
                  <c:v>-1078.1998915060401</c:v>
                </c:pt>
                <c:pt idx="4175">
                  <c:v>-1078.65294789474</c:v>
                </c:pt>
                <c:pt idx="4176">
                  <c:v>-1079.1066462730601</c:v>
                </c:pt>
                <c:pt idx="4177">
                  <c:v>-1079.5609167344001</c:v>
                </c:pt>
                <c:pt idx="4178">
                  <c:v>-1080.01568986234</c:v>
                </c:pt>
                <c:pt idx="4179">
                  <c:v>-1080.4708962080499</c:v>
                </c:pt>
                <c:pt idx="4180">
                  <c:v>-1080.9264656784601</c:v>
                </c:pt>
                <c:pt idx="4181">
                  <c:v>-1081.3823269352299</c:v>
                </c:pt>
                <c:pt idx="4182">
                  <c:v>-1081.83840721092</c:v>
                </c:pt>
                <c:pt idx="4183">
                  <c:v>-1082.2946333365701</c:v>
                </c:pt>
                <c:pt idx="4184">
                  <c:v>-1082.7509351461599</c:v>
                </c:pt>
                <c:pt idx="4185">
                  <c:v>-1083.2072525235601</c:v>
                </c:pt>
                <c:pt idx="4186">
                  <c:v>-1083.66354670757</c:v>
                </c:pt>
                <c:pt idx="4187">
                  <c:v>-1084.1198143633101</c:v>
                </c:pt>
                <c:pt idx="4188">
                  <c:v>-1084.5760987654201</c:v>
                </c:pt>
                <c:pt idx="4189">
                  <c:v>-1085.03248956568</c:v>
                </c:pt>
                <c:pt idx="4190">
                  <c:v>-1085.48911146766</c:v>
                </c:pt>
                <c:pt idx="4191">
                  <c:v>-1085.9461101878101</c:v>
                </c:pt>
                <c:pt idx="4192">
                  <c:v>-1086.4036410398801</c:v>
                </c:pt>
                <c:pt idx="4193">
                  <c:v>-1086.8618610754399</c:v>
                </c:pt>
                <c:pt idx="4194">
                  <c:v>-1087.3209232987599</c:v>
                </c:pt>
                <c:pt idx="4195">
                  <c:v>-1087.78097053691</c:v>
                </c:pt>
                <c:pt idx="4196">
                  <c:v>-1088.24212669537</c:v>
                </c:pt>
                <c:pt idx="4197">
                  <c:v>-1088.7044844284301</c:v>
                </c:pt>
                <c:pt idx="4198">
                  <c:v>-1089.16809117458</c:v>
                </c:pt>
                <c:pt idx="4199">
                  <c:v>-1089.63294037535</c:v>
                </c:pt>
                <c:pt idx="4200">
                  <c:v>-1090.0989761800899</c:v>
                </c:pt>
                <c:pt idx="4201">
                  <c:v>-1090.56610894145</c:v>
                </c:pt>
                <c:pt idx="4202">
                  <c:v>-1091.03423165238</c:v>
                </c:pt>
                <c:pt idx="4203">
                  <c:v>-1091.5032320190401</c:v>
                </c:pt>
                <c:pt idx="4204">
                  <c:v>-1091.9729992698001</c:v>
                </c:pt>
                <c:pt idx="4205">
                  <c:v>-1092.4434268417499</c:v>
                </c:pt>
                <c:pt idx="4206">
                  <c:v>-1092.9144126568899</c:v>
                </c:pt>
                <c:pt idx="4207">
                  <c:v>-1093.38585860277</c:v>
                </c:pt>
                <c:pt idx="4208">
                  <c:v>-1093.85767055004</c:v>
                </c:pt>
                <c:pt idx="4209">
                  <c:v>-1094.3297599385701</c:v>
                </c:pt>
                <c:pt idx="4210">
                  <c:v>-1094.8020475461699</c:v>
                </c:pt>
                <c:pt idx="4211">
                  <c:v>-1095.27446921722</c:v>
                </c:pt>
                <c:pt idx="4212">
                  <c:v>-1095.74698168399</c:v>
                </c:pt>
                <c:pt idx="4213">
                  <c:v>-1096.2195644395899</c:v>
                </c:pt>
                <c:pt idx="4214">
                  <c:v>-1096.69221577395</c:v>
                </c:pt>
                <c:pt idx="4215">
                  <c:v>-1097.16494602084</c:v>
                </c:pt>
                <c:pt idx="4216">
                  <c:v>-1097.63777152476</c:v>
                </c:pt>
                <c:pt idx="4217">
                  <c:v>-1098.1107106280799</c:v>
                </c:pt>
                <c:pt idx="4218">
                  <c:v>-1098.58378169764</c:v>
                </c:pt>
                <c:pt idx="4219">
                  <c:v>-1099.0570027245101</c:v>
                </c:pt>
                <c:pt idx="4220">
                  <c:v>-1099.5303919518799</c:v>
                </c:pt>
                <c:pt idx="4221">
                  <c:v>-1100.00396900236</c:v>
                </c:pt>
                <c:pt idx="4222">
                  <c:v>-1100.47775589198</c:v>
                </c:pt>
                <c:pt idx="4223">
                  <c:v>-1100.9517772496499</c:v>
                </c:pt>
                <c:pt idx="4224">
                  <c:v>-1101.4260596976501</c:v>
                </c:pt>
                <c:pt idx="4225">
                  <c:v>-1101.9006309420499</c:v>
                </c:pt>
                <c:pt idx="4226">
                  <c:v>-1102.3755189548599</c:v>
                </c:pt>
                <c:pt idx="4227">
                  <c:v>-1102.8507513320301</c:v>
                </c:pt>
                <c:pt idx="4228">
                  <c:v>-1103.3263547542399</c:v>
                </c:pt>
                <c:pt idx="4229">
                  <c:v>-1103.8023544421601</c:v>
                </c:pt>
                <c:pt idx="4230">
                  <c:v>-1104.27877356269</c:v>
                </c:pt>
                <c:pt idx="4231">
                  <c:v>-1104.7556327062</c:v>
                </c:pt>
                <c:pt idx="4232">
                  <c:v>-1105.23294976682</c:v>
                </c:pt>
                <c:pt idx="4233">
                  <c:v>-1105.7107403800101</c:v>
                </c:pt>
                <c:pt idx="4234">
                  <c:v>-1106.1890186488499</c:v>
                </c:pt>
                <c:pt idx="4235">
                  <c:v>-1106.6677978560699</c:v>
                </c:pt>
                <c:pt idx="4236">
                  <c:v>-1107.1470910323301</c:v>
                </c:pt>
                <c:pt idx="4237">
                  <c:v>-1107.6269113030601</c:v>
                </c:pt>
                <c:pt idx="4238">
                  <c:v>-1108.10727187109</c:v>
                </c:pt>
                <c:pt idx="4239">
                  <c:v>-1108.5881853580599</c:v>
                </c:pt>
                <c:pt idx="4240">
                  <c:v>-1109.06966210067</c:v>
                </c:pt>
                <c:pt idx="4241">
                  <c:v>-1109.5517070099399</c:v>
                </c:pt>
                <c:pt idx="4242">
                  <c:v>-1110.0343149632699</c:v>
                </c:pt>
                <c:pt idx="4243">
                  <c:v>-1110.5174656822101</c:v>
                </c:pt>
                <c:pt idx="4244">
                  <c:v>-1111.00112077168</c:v>
                </c:pt>
                <c:pt idx="4245">
                  <c:v>-1111.4852256238401</c:v>
                </c:pt>
                <c:pt idx="4246">
                  <c:v>-1111.9697147396801</c:v>
                </c:pt>
                <c:pt idx="4247">
                  <c:v>-1112.4545169569601</c:v>
                </c:pt>
                <c:pt idx="4248">
                  <c:v>-1112.9395589858</c:v>
                </c:pt>
                <c:pt idx="4249">
                  <c:v>-1113.4247672910501</c:v>
                </c:pt>
                <c:pt idx="4250">
                  <c:v>-1113.9100692306999</c:v>
                </c:pt>
                <c:pt idx="4251">
                  <c:v>-1114.39539473899</c:v>
                </c:pt>
                <c:pt idx="4252">
                  <c:v>-1114.88067986792</c:v>
                </c:pt>
                <c:pt idx="4253">
                  <c:v>-1115.36587306096</c:v>
                </c:pt>
                <c:pt idx="4254">
                  <c:v>-1115.8509437703501</c:v>
                </c:pt>
                <c:pt idx="4255">
                  <c:v>-1116.3358904966001</c:v>
                </c:pt>
                <c:pt idx="4256">
                  <c:v>-1116.8207425302301</c:v>
                </c:pt>
                <c:pt idx="4257">
                  <c:v>-1117.3055538609101</c:v>
                </c:pt>
                <c:pt idx="4258">
                  <c:v>-1117.79039404727</c:v>
                </c:pt>
                <c:pt idx="4259">
                  <c:v>-1118.27534033606</c:v>
                </c:pt>
                <c:pt idx="4260">
                  <c:v>-1118.7604723751999</c:v>
                </c:pt>
                <c:pt idx="4261">
                  <c:v>-1119.24586918249</c:v>
                </c:pt>
                <c:pt idx="4262">
                  <c:v>-1119.73160730821</c:v>
                </c:pt>
                <c:pt idx="4263">
                  <c:v>-1120.21775893996</c:v>
                </c:pt>
                <c:pt idx="4264">
                  <c:v>-1120.70438880756</c:v>
                </c:pt>
                <c:pt idx="4265">
                  <c:v>-1121.19154916146</c:v>
                </c:pt>
                <c:pt idx="4266">
                  <c:v>-1121.67927304517</c:v>
                </c:pt>
                <c:pt idx="4267">
                  <c:v>-1122.16756789754</c:v>
                </c:pt>
                <c:pt idx="4268">
                  <c:v>-1122.6564139265699</c:v>
                </c:pt>
                <c:pt idx="4269">
                  <c:v>-1123.14576941876</c:v>
                </c:pt>
                <c:pt idx="4270">
                  <c:v>-1123.63557927077</c:v>
                </c:pt>
                <c:pt idx="4271">
                  <c:v>-1124.1257823917199</c:v>
                </c:pt>
                <c:pt idx="4272">
                  <c:v>-1124.6163166449301</c:v>
                </c:pt>
                <c:pt idx="4273">
                  <c:v>-1125.10712189575</c:v>
                </c:pt>
                <c:pt idx="4274">
                  <c:v>-1125.59814256241</c:v>
                </c:pt>
                <c:pt idx="4275">
                  <c:v>-1126.08933117164</c:v>
                </c:pt>
                <c:pt idx="4276">
                  <c:v>-1126.5806538961799</c:v>
                </c:pt>
                <c:pt idx="4277">
                  <c:v>-1127.07209771264</c:v>
                </c:pt>
                <c:pt idx="4278">
                  <c:v>-1127.5636763873599</c:v>
                </c:pt>
                <c:pt idx="4279">
                  <c:v>-1128.0554303746101</c:v>
                </c:pt>
                <c:pt idx="4280">
                  <c:v>-1128.54742009952</c:v>
                </c:pt>
                <c:pt idx="4281">
                  <c:v>-1129.0397170091801</c:v>
                </c:pt>
                <c:pt idx="4282">
                  <c:v>-1129.5323953168499</c:v>
                </c:pt>
                <c:pt idx="4283">
                  <c:v>-1130.02552457356</c:v>
                </c:pt>
                <c:pt idx="4284">
                  <c:v>-1130.5191617487201</c:v>
                </c:pt>
                <c:pt idx="4285">
                  <c:v>-1131.0133413634201</c:v>
                </c:pt>
                <c:pt idx="4286">
                  <c:v>-1131.50806349505</c:v>
                </c:pt>
                <c:pt idx="4287">
                  <c:v>-1132.0032824917</c:v>
                </c:pt>
                <c:pt idx="4288">
                  <c:v>-1132.49890361232</c:v>
                </c:pt>
                <c:pt idx="4289">
                  <c:v>-1132.99479207229</c:v>
                </c:pt>
                <c:pt idx="4290">
                  <c:v>-1133.49078921</c:v>
                </c:pt>
                <c:pt idx="4291">
                  <c:v>-1133.98672996389</c:v>
                </c:pt>
                <c:pt idx="4292">
                  <c:v>-1134.4824623578099</c:v>
                </c:pt>
                <c:pt idx="4293">
                  <c:v>-1134.97787217267</c:v>
                </c:pt>
                <c:pt idx="4294">
                  <c:v>-1135.4729129007401</c:v>
                </c:pt>
                <c:pt idx="4295">
                  <c:v>-1135.9676317620799</c:v>
                </c:pt>
                <c:pt idx="4296">
                  <c:v>-1136.46217257131</c:v>
                </c:pt>
                <c:pt idx="4297">
                  <c:v>-1136.95674995527</c:v>
                </c:pt>
                <c:pt idx="4298">
                  <c:v>-1137.45160858747</c:v>
                </c:pt>
                <c:pt idx="4299">
                  <c:v>-1137.9469800730899</c:v>
                </c:pt>
                <c:pt idx="4300">
                  <c:v>-1138.4430440890201</c:v>
                </c:pt>
                <c:pt idx="4301">
                  <c:v>-1138.93989843596</c:v>
                </c:pt>
                <c:pt idx="4302">
                  <c:v>-1139.43754420501</c:v>
                </c:pt>
                <c:pt idx="4303">
                  <c:v>-1139.9358947304499</c:v>
                </c:pt>
                <c:pt idx="4304">
                  <c:v>-1140.4348088490499</c:v>
                </c:pt>
                <c:pt idx="4305">
                  <c:v>-1140.9341315291999</c:v>
                </c:pt>
                <c:pt idx="4306">
                  <c:v>-1141.43372448993</c:v>
                </c:pt>
                <c:pt idx="4307">
                  <c:v>-1141.93348195468</c:v>
                </c:pt>
                <c:pt idx="4308">
                  <c:v>-1142.4333335935</c:v>
                </c:pt>
                <c:pt idx="4309">
                  <c:v>-1142.9332386487899</c:v>
                </c:pt>
                <c:pt idx="4310">
                  <c:v>-1143.4331762167701</c:v>
                </c:pt>
                <c:pt idx="4311">
                  <c:v>-1143.93313622818</c:v>
                </c:pt>
                <c:pt idx="4312">
                  <c:v>-1144.43311318</c:v>
                </c:pt>
                <c:pt idx="4313">
                  <c:v>-1144.93310264971</c:v>
                </c:pt>
                <c:pt idx="4314">
                  <c:v>-1145.43309980455</c:v>
                </c:pt>
                <c:pt idx="4315">
                  <c:v>-1145.93309901627</c:v>
                </c:pt>
                <c:pt idx="4316">
                  <c:v>-1146.4330939107199</c:v>
                </c:pt>
                <c:pt idx="4317">
                  <c:v>-1146.93307748967</c:v>
                </c:pt>
                <c:pt idx="4318">
                  <c:v>-1147.43304221689</c:v>
                </c:pt>
                <c:pt idx="4319">
                  <c:v>-1147.93298009762</c:v>
                </c:pt>
                <c:pt idx="4320">
                  <c:v>-1148.4328828446</c:v>
                </c:pt>
                <c:pt idx="4321">
                  <c:v>-1148.93274226475</c:v>
                </c:pt>
                <c:pt idx="4322">
                  <c:v>-1149.4325510019</c:v>
                </c:pt>
                <c:pt idx="4323">
                  <c:v>-1149.9323036912101</c:v>
                </c:pt>
                <c:pt idx="4324">
                  <c:v>-1150.4319983504699</c:v>
                </c:pt>
                <c:pt idx="4325">
                  <c:v>-1150.93163743116</c:v>
                </c:pt>
                <c:pt idx="4326">
                  <c:v>-1151.43122795366</c:v>
                </c:pt>
                <c:pt idx="4327">
                  <c:v>-1151.9307808249901</c:v>
                </c:pt>
                <c:pt idx="4328">
                  <c:v>-1152.4303097925199</c:v>
                </c:pt>
                <c:pt idx="4329">
                  <c:v>-1152.9298303227399</c:v>
                </c:pt>
                <c:pt idx="4330">
                  <c:v>-1153.4293585245</c:v>
                </c:pt>
                <c:pt idx="4331">
                  <c:v>-1153.9289101279201</c:v>
                </c:pt>
                <c:pt idx="4332">
                  <c:v>-1154.42849948085</c:v>
                </c:pt>
                <c:pt idx="4333">
                  <c:v>-1154.92813852317</c:v>
                </c:pt>
                <c:pt idx="4334">
                  <c:v>-1155.42783574291</c:v>
                </c:pt>
                <c:pt idx="4335">
                  <c:v>-1155.9275952097</c:v>
                </c:pt>
                <c:pt idx="4336">
                  <c:v>-1156.4274159199399</c:v>
                </c:pt>
                <c:pt idx="4337">
                  <c:v>-1156.92729185238</c:v>
                </c:pt>
                <c:pt idx="4338">
                  <c:v>-1157.4272131877001</c:v>
                </c:pt>
                <c:pt idx="4339">
                  <c:v>-1157.92716847049</c:v>
                </c:pt>
                <c:pt idx="4340">
                  <c:v>-1158.4271467399601</c:v>
                </c:pt>
                <c:pt idx="4341">
                  <c:v>-1158.92713892808</c:v>
                </c:pt>
                <c:pt idx="4342">
                  <c:v>-1159.42713843405</c:v>
                </c:pt>
                <c:pt idx="4343">
                  <c:v>-1159.9271410654101</c:v>
                </c:pt>
                <c:pt idx="4344">
                  <c:v>-1160.4271445904001</c:v>
                </c:pt>
                <c:pt idx="4345">
                  <c:v>-1160.9271480989601</c:v>
                </c:pt>
                <c:pt idx="4346">
                  <c:v>-1161.4271512990799</c:v>
                </c:pt>
                <c:pt idx="4347">
                  <c:v>-1161.9271538226701</c:v>
                </c:pt>
                <c:pt idx="4348">
                  <c:v>-1162.4271545956699</c:v>
                </c:pt>
                <c:pt idx="4349">
                  <c:v>-1162.9271513383601</c:v>
                </c:pt>
                <c:pt idx="4350">
                  <c:v>-1163.4271402920899</c:v>
                </c:pt>
                <c:pt idx="4351">
                  <c:v>-1163.92711629009</c:v>
                </c:pt>
                <c:pt idx="4352">
                  <c:v>-1164.42707325584</c:v>
                </c:pt>
                <c:pt idx="4353">
                  <c:v>-1164.9270050597199</c:v>
                </c:pt>
                <c:pt idx="4354">
                  <c:v>-1165.4269063858901</c:v>
                </c:pt>
                <c:pt idx="4355">
                  <c:v>-1165.9267732706901</c:v>
                </c:pt>
                <c:pt idx="4356">
                  <c:v>-1166.4266032918399</c:v>
                </c:pt>
                <c:pt idx="4357">
                  <c:v>-1166.9263955450399</c:v>
                </c:pt>
                <c:pt idx="4358">
                  <c:v>-1167.42615052529</c:v>
                </c:pt>
                <c:pt idx="4359">
                  <c:v>-1167.9258699822201</c:v>
                </c:pt>
                <c:pt idx="4360">
                  <c:v>-1168.42555677009</c:v>
                </c:pt>
                <c:pt idx="4361">
                  <c:v>-1168.9252146686299</c:v>
                </c:pt>
                <c:pt idx="4362">
                  <c:v>-1169.42484811385</c:v>
                </c:pt>
                <c:pt idx="4363">
                  <c:v>-1169.9244617562899</c:v>
                </c:pt>
                <c:pt idx="4364">
                  <c:v>-1170.42405977463</c:v>
                </c:pt>
                <c:pt idx="4365">
                  <c:v>-1170.9236449515799</c:v>
                </c:pt>
                <c:pt idx="4366">
                  <c:v>-1171.4232177098099</c:v>
                </c:pt>
                <c:pt idx="4367">
                  <c:v>-1171.9227755883801</c:v>
                </c:pt>
                <c:pt idx="4368">
                  <c:v>-1172.4223134434501</c:v>
                </c:pt>
                <c:pt idx="4369">
                  <c:v>-1172.9218240405201</c:v>
                </c:pt>
                <c:pt idx="4370">
                  <c:v>-1173.42129859838</c:v>
                </c:pt>
                <c:pt idx="4371">
                  <c:v>-1173.92072712706</c:v>
                </c:pt>
                <c:pt idx="4372">
                  <c:v>-1174.42009858552</c:v>
                </c:pt>
                <c:pt idx="4373">
                  <c:v>-1174.91940096538</c:v>
                </c:pt>
                <c:pt idx="4374">
                  <c:v>-1175.41862141874</c:v>
                </c:pt>
                <c:pt idx="4375">
                  <c:v>-1175.9177465054699</c:v>
                </c:pt>
                <c:pt idx="4376">
                  <c:v>-1176.41676253009</c:v>
                </c:pt>
                <c:pt idx="4377">
                  <c:v>-1176.9156557691099</c:v>
                </c:pt>
                <c:pt idx="4378">
                  <c:v>-1177.41441237402</c:v>
                </c:pt>
                <c:pt idx="4379">
                  <c:v>-1177.9130180084701</c:v>
                </c:pt>
                <c:pt idx="4380">
                  <c:v>-1178.4114574298901</c:v>
                </c:pt>
                <c:pt idx="4381">
                  <c:v>-1178.90971417319</c:v>
                </c:pt>
                <c:pt idx="4382">
                  <c:v>-1179.40777048359</c:v>
                </c:pt>
                <c:pt idx="4383">
                  <c:v>-1179.9056076848101</c:v>
                </c:pt>
                <c:pt idx="4384">
                  <c:v>-1180.4032072090699</c:v>
                </c:pt>
                <c:pt idx="4385">
                  <c:v>-1180.9005524664001</c:v>
                </c:pt>
                <c:pt idx="4386">
                  <c:v>-1181.3976314639399</c:v>
                </c:pt>
                <c:pt idx="4387">
                  <c:v>-1181.89443945741</c:v>
                </c:pt>
                <c:pt idx="4388">
                  <c:v>-1182.39098019825</c:v>
                </c:pt>
                <c:pt idx="4389">
                  <c:v>-1182.88726531264</c:v>
                </c:pt>
                <c:pt idx="4390">
                  <c:v>-1183.3833128091401</c:v>
                </c:pt>
                <c:pt idx="4391">
                  <c:v>-1183.8791455922601</c:v>
                </c:pt>
                <c:pt idx="4392">
                  <c:v>-1184.3747901735101</c:v>
                </c:pt>
                <c:pt idx="4393">
                  <c:v>-1184.8702752885399</c:v>
                </c:pt>
                <c:pt idx="4394">
                  <c:v>-1185.3656298539099</c:v>
                </c:pt>
                <c:pt idx="4395">
                  <c:v>-1185.86087965874</c:v>
                </c:pt>
                <c:pt idx="4396">
                  <c:v>-1186.35604251768</c:v>
                </c:pt>
                <c:pt idx="4397">
                  <c:v>-1186.8511225553</c:v>
                </c:pt>
                <c:pt idx="4398">
                  <c:v>-1187.3461060030099</c:v>
                </c:pt>
                <c:pt idx="4399">
                  <c:v>-1187.8409612984599</c:v>
                </c:pt>
                <c:pt idx="4400">
                  <c:v>-1188.33564268852</c:v>
                </c:pt>
                <c:pt idx="4401">
                  <c:v>-1188.83009446306</c:v>
                </c:pt>
                <c:pt idx="4402">
                  <c:v>-1189.3242545850901</c:v>
                </c:pt>
                <c:pt idx="4403">
                  <c:v>-1189.8180579638299</c:v>
                </c:pt>
                <c:pt idx="4404">
                  <c:v>-1190.3114402477399</c:v>
                </c:pt>
                <c:pt idx="4405">
                  <c:v>-1190.80434282293</c:v>
                </c:pt>
                <c:pt idx="4406">
                  <c:v>-1191.29671859517</c:v>
                </c:pt>
                <c:pt idx="4407">
                  <c:v>-1191.78853609162</c:v>
                </c:pt>
                <c:pt idx="4408">
                  <c:v>-1192.27977915775</c:v>
                </c:pt>
                <c:pt idx="4409">
                  <c:v>-1192.77044321418</c:v>
                </c:pt>
                <c:pt idx="4410">
                  <c:v>-1193.2605309922301</c:v>
                </c:pt>
                <c:pt idx="4411">
                  <c:v>-1193.75004933164</c:v>
                </c:pt>
                <c:pt idx="4412">
                  <c:v>-1194.23900754394</c:v>
                </c:pt>
                <c:pt idx="4413">
                  <c:v>-1194.7274173564599</c:v>
                </c:pt>
                <c:pt idx="4414">
                  <c:v>-1195.2152942724199</c:v>
                </c:pt>
                <c:pt idx="4415">
                  <c:v>-1195.70266000227</c:v>
                </c:pt>
                <c:pt idx="4416">
                  <c:v>-1196.18954516912</c:v>
                </c:pt>
                <c:pt idx="4417">
                  <c:v>-1196.67599076489</c:v>
                </c:pt>
                <c:pt idx="4418">
                  <c:v>-1197.16204751744</c:v>
                </c:pt>
                <c:pt idx="4419">
                  <c:v>-1197.6477741441799</c:v>
                </c:pt>
                <c:pt idx="4420">
                  <c:v>-1198.1332357172801</c:v>
                </c:pt>
                <c:pt idx="4421">
                  <c:v>-1198.61850240482</c:v>
                </c:pt>
                <c:pt idx="4422">
                  <c:v>-1199.10364802146</c:v>
                </c:pt>
                <c:pt idx="4423">
                  <c:v>-1199.5887471676499</c:v>
                </c:pt>
                <c:pt idx="4424">
                  <c:v>-1200.0738693209501</c:v>
                </c:pt>
                <c:pt idx="4425">
                  <c:v>-1200.5590683635901</c:v>
                </c:pt>
                <c:pt idx="4426">
                  <c:v>-1201.0443672915201</c:v>
                </c:pt>
                <c:pt idx="4427">
                  <c:v>-1201.52974111448</c:v>
                </c:pt>
                <c:pt idx="4428">
                  <c:v>-1202.0151064264901</c:v>
                </c:pt>
                <c:pt idx="4429">
                  <c:v>-1202.5003247931299</c:v>
                </c:pt>
                <c:pt idx="4430">
                  <c:v>-1202.98521469211</c:v>
                </c:pt>
                <c:pt idx="4431">
                  <c:v>-1203.46956243413</c:v>
                </c:pt>
                <c:pt idx="4432">
                  <c:v>-1203.9531288676001</c:v>
                </c:pt>
                <c:pt idx="4433">
                  <c:v>-1204.43565377609</c:v>
                </c:pt>
                <c:pt idx="4434">
                  <c:v>-1204.91686284398</c:v>
                </c:pt>
                <c:pt idx="4435">
                  <c:v>-1205.3964832244601</c:v>
                </c:pt>
                <c:pt idx="4436">
                  <c:v>-1205.8742725549801</c:v>
                </c:pt>
                <c:pt idx="4437">
                  <c:v>-1206.35006106589</c:v>
                </c:pt>
                <c:pt idx="4438">
                  <c:v>-1206.8237949874999</c:v>
                </c:pt>
                <c:pt idx="4439">
                  <c:v>-1207.29555592304</c:v>
                </c:pt>
                <c:pt idx="4440">
                  <c:v>-1207.7655464633999</c:v>
                </c:pt>
                <c:pt idx="4441">
                  <c:v>-1208.2340586760899</c:v>
                </c:pt>
                <c:pt idx="4442">
                  <c:v>-1208.7014413721499</c:v>
                </c:pt>
                <c:pt idx="4443">
                  <c:v>-1209.16807083918</c:v>
                </c:pt>
                <c:pt idx="4444">
                  <c:v>-1209.6343229998699</c:v>
                </c:pt>
                <c:pt idx="4445">
                  <c:v>-1210.10054290633</c:v>
                </c:pt>
                <c:pt idx="4446">
                  <c:v>-1210.5670099542001</c:v>
                </c:pt>
                <c:pt idx="4447">
                  <c:v>-1211.03390465814</c:v>
                </c:pt>
                <c:pt idx="4448">
                  <c:v>-1211.5012941287901</c:v>
                </c:pt>
                <c:pt idx="4449">
                  <c:v>-1211.9691477456099</c:v>
                </c:pt>
                <c:pt idx="4450">
                  <c:v>-1212.4373700092401</c:v>
                </c:pt>
                <c:pt idx="4451">
                  <c:v>-1212.90583146974</c:v>
                </c:pt>
                <c:pt idx="4452">
                  <c:v>-1213.3743899900201</c:v>
                </c:pt>
                <c:pt idx="4453">
                  <c:v>-1213.84290201167</c:v>
                </c:pt>
                <c:pt idx="4454">
                  <c:v>-1214.31122656361</c:v>
                </c:pt>
                <c:pt idx="4455">
                  <c:v>-1214.77922534093</c:v>
                </c:pt>
                <c:pt idx="4456">
                  <c:v>-1215.24676170971</c:v>
                </c:pt>
                <c:pt idx="4457">
                  <c:v>-1215.7137007680201</c:v>
                </c:pt>
                <c:pt idx="4458">
                  <c:v>-1216.17991185144</c:v>
                </c:pt>
                <c:pt idx="4459">
                  <c:v>-1216.6452739306801</c:v>
                </c:pt>
                <c:pt idx="4460">
                  <c:v>-1217.10968275499</c:v>
                </c:pt>
                <c:pt idx="4461">
                  <c:v>-1217.57305601598</c:v>
                </c:pt>
                <c:pt idx="4462">
                  <c:v>-1218.0353323146501</c:v>
                </c:pt>
                <c:pt idx="4463">
                  <c:v>-1218.49646505377</c:v>
                </c:pt>
                <c:pt idx="4464">
                  <c:v>-1218.9564155624601</c:v>
                </c:pt>
                <c:pt idx="4465">
                  <c:v>-1219.41514771888</c:v>
                </c:pt>
                <c:pt idx="4466">
                  <c:v>-1219.8726245371399</c:v>
                </c:pt>
                <c:pt idx="4467">
                  <c:v>-1220.3288064117</c:v>
                </c:pt>
                <c:pt idx="4468">
                  <c:v>-1220.78365062835</c:v>
                </c:pt>
                <c:pt idx="4469">
                  <c:v>-1221.23711202853</c:v>
                </c:pt>
                <c:pt idx="4470">
                  <c:v>-1221.68914508943</c:v>
                </c:pt>
                <c:pt idx="4471">
                  <c:v>-1222.13970791465</c:v>
                </c:pt>
                <c:pt idx="4472">
                  <c:v>-1222.58876842731</c:v>
                </c:pt>
                <c:pt idx="4473">
                  <c:v>-1223.03631204511</c:v>
                </c:pt>
                <c:pt idx="4474">
                  <c:v>-1223.4823479827901</c:v>
                </c:pt>
                <c:pt idx="4475">
                  <c:v>-1223.92690987631</c:v>
                </c:pt>
                <c:pt idx="4476">
                  <c:v>-1224.3700507866399</c:v>
                </c:pt>
                <c:pt idx="4477">
                  <c:v>-1224.8118366777001</c:v>
                </c:pt>
                <c:pt idx="4478">
                  <c:v>-1225.2523410951901</c:v>
                </c:pt>
                <c:pt idx="4479">
                  <c:v>-1225.6916418348301</c:v>
                </c:pt>
                <c:pt idx="4480">
                  <c:v>-1226.1298193837699</c:v>
                </c:pt>
                <c:pt idx="4481">
                  <c:v>-1226.5669565422199</c:v>
                </c:pt>
                <c:pt idx="4482">
                  <c:v>-1227.0031385427601</c:v>
                </c:pt>
                <c:pt idx="4483">
                  <c:v>-1227.4384529507499</c:v>
                </c:pt>
                <c:pt idx="4484">
                  <c:v>-1227.87298855535</c:v>
                </c:pt>
                <c:pt idx="4485">
                  <c:v>-1228.30683239265</c:v>
                </c:pt>
                <c:pt idx="4486">
                  <c:v>-1228.74006418815</c:v>
                </c:pt>
                <c:pt idx="4487">
                  <c:v>-1229.1727482337001</c:v>
                </c:pt>
                <c:pt idx="4488">
                  <c:v>-1229.6049245116801</c:v>
                </c:pt>
                <c:pt idx="4489">
                  <c:v>-1230.03660381806</c:v>
                </c:pt>
                <c:pt idx="4490">
                  <c:v>-1230.46777070855</c:v>
                </c:pt>
                <c:pt idx="4491">
                  <c:v>-1230.89839152792</c:v>
                </c:pt>
                <c:pt idx="4492">
                  <c:v>-1231.3284224490201</c:v>
                </c:pt>
                <c:pt idx="4493">
                  <c:v>-1231.75781527764</c:v>
                </c:pt>
                <c:pt idx="4494">
                  <c:v>-1232.18652077346</c:v>
                </c:pt>
                <c:pt idx="4495">
                  <c:v>-1232.61449009087</c:v>
                </c:pt>
                <c:pt idx="4496">
                  <c:v>-1233.04167510667</c:v>
                </c:pt>
                <c:pt idx="4497">
                  <c:v>-1233.4680282454999</c:v>
                </c:pt>
                <c:pt idx="4498">
                  <c:v>-1233.89350216565</c:v>
                </c:pt>
                <c:pt idx="4499">
                  <c:v>-1234.31804943774</c:v>
                </c:pt>
                <c:pt idx="4500">
                  <c:v>-1234.7416221712399</c:v>
                </c:pt>
                <c:pt idx="4501">
                  <c:v>-1235.1641714279101</c:v>
                </c:pt>
                <c:pt idx="4502">
                  <c:v>-1235.5856462203601</c:v>
                </c:pt>
                <c:pt idx="4503">
                  <c:v>-1236.00599197406</c:v>
                </c:pt>
                <c:pt idx="4504">
                  <c:v>-1236.4251486108401</c:v>
                </c:pt>
                <c:pt idx="4505">
                  <c:v>-1236.8430489648599</c:v>
                </c:pt>
                <c:pt idx="4506">
                  <c:v>-1237.2596185464799</c:v>
                </c:pt>
                <c:pt idx="4507">
                  <c:v>-1237.67477651636</c:v>
                </c:pt>
                <c:pt idx="4508">
                  <c:v>-1238.0884368050699</c:v>
                </c:pt>
                <c:pt idx="4509">
                  <c:v>-1238.50050882251</c:v>
                </c:pt>
                <c:pt idx="4510">
                  <c:v>-1238.91089788418</c:v>
                </c:pt>
                <c:pt idx="4511">
                  <c:v>-1239.3195060145799</c:v>
                </c:pt>
                <c:pt idx="4512">
                  <c:v>-1239.7262342004699</c:v>
                </c:pt>
                <c:pt idx="4513">
                  <c:v>-1240.1309873692901</c:v>
                </c:pt>
                <c:pt idx="4514">
                  <c:v>-1240.5336830659301</c:v>
                </c:pt>
                <c:pt idx="4515">
                  <c:v>-1240.9342634612999</c:v>
                </c:pt>
                <c:pt idx="4516">
                  <c:v>-1241.3327072972099</c:v>
                </c:pt>
                <c:pt idx="4517">
                  <c:v>-1241.72903439573</c:v>
                </c:pt>
                <c:pt idx="4518">
                  <c:v>-1242.1232995267101</c:v>
                </c:pt>
                <c:pt idx="4519">
                  <c:v>-1242.51558121528</c:v>
                </c:pt>
                <c:pt idx="4520">
                  <c:v>-1242.90597160224</c:v>
                </c:pt>
                <c:pt idx="4521">
                  <c:v>-1243.2945696055899</c:v>
                </c:pt>
                <c:pt idx="4522">
                  <c:v>-1243.6814773339499</c:v>
                </c:pt>
                <c:pt idx="4523">
                  <c:v>-1244.0667987274001</c:v>
                </c:pt>
                <c:pt idx="4524">
                  <c:v>-1244.4506391387299</c:v>
                </c:pt>
                <c:pt idx="4525">
                  <c:v>-1244.83310458255</c:v>
                </c:pt>
                <c:pt idx="4526">
                  <c:v>-1245.2142994849</c:v>
                </c:pt>
                <c:pt idx="4527">
                  <c:v>-1245.5943220275101</c:v>
                </c:pt>
                <c:pt idx="4528">
                  <c:v>-1245.97325689114</c:v>
                </c:pt>
                <c:pt idx="4529">
                  <c:v>-1246.3511668194999</c:v>
                </c:pt>
                <c:pt idx="4530">
                  <c:v>-1246.72808718843</c:v>
                </c:pt>
                <c:pt idx="4531">
                  <c:v>-1247.1040278639</c:v>
                </c:pt>
                <c:pt idx="4532">
                  <c:v>-1247.4789805589801</c:v>
                </c:pt>
                <c:pt idx="4533">
                  <c:v>-1247.8529266953699</c:v>
                </c:pt>
                <c:pt idx="4534">
                  <c:v>-1248.22584328064</c:v>
                </c:pt>
                <c:pt idx="4535">
                  <c:v>-1248.5977063735199</c:v>
                </c:pt>
                <c:pt idx="4536">
                  <c:v>-1248.96849264054</c:v>
                </c:pt>
                <c:pt idx="4537">
                  <c:v>-1249.3381797291399</c:v>
                </c:pt>
                <c:pt idx="4538">
                  <c:v>-1249.7067460686001</c:v>
                </c:pt>
                <c:pt idx="4539">
                  <c:v>-1250.0741705016001</c:v>
                </c:pt>
                <c:pt idx="4540">
                  <c:v>-1250.44043196709</c:v>
                </c:pt>
                <c:pt idx="4541">
                  <c:v>-1250.8055093396999</c:v>
                </c:pt>
                <c:pt idx="4542">
                  <c:v>-1251.1693814754201</c:v>
                </c:pt>
                <c:pt idx="4543">
                  <c:v>-1251.53202748893</c:v>
                </c:pt>
                <c:pt idx="4544">
                  <c:v>-1251.89342725351</c:v>
                </c:pt>
                <c:pt idx="4545">
                  <c:v>-1252.2535620257299</c:v>
                </c:pt>
                <c:pt idx="4546">
                  <c:v>-1252.61241492097</c:v>
                </c:pt>
                <c:pt idx="4547">
                  <c:v>-1252.96997088015</c:v>
                </c:pt>
                <c:pt idx="4548">
                  <c:v>-1253.3262161725499</c:v>
                </c:pt>
                <c:pt idx="4549">
                  <c:v>-1253.6811378033999</c:v>
                </c:pt>
                <c:pt idx="4550">
                  <c:v>-1254.03472304823</c:v>
                </c:pt>
                <c:pt idx="4551">
                  <c:v>-1254.3869591665</c:v>
                </c:pt>
                <c:pt idx="4552">
                  <c:v>-1254.7378332646999</c:v>
                </c:pt>
                <c:pt idx="4553">
                  <c:v>-1255.0873322555301</c:v>
                </c:pt>
                <c:pt idx="4554">
                  <c:v>-1255.4354428645699</c:v>
                </c:pt>
                <c:pt idx="4555">
                  <c:v>-1255.78215165149</c:v>
                </c:pt>
                <c:pt idx="4556">
                  <c:v>-1256.1274450273499</c:v>
                </c:pt>
                <c:pt idx="4557">
                  <c:v>-1256.47130926145</c:v>
                </c:pt>
                <c:pt idx="4558">
                  <c:v>-1256.8137304793299</c:v>
                </c:pt>
                <c:pt idx="4559">
                  <c:v>-1257.1546946605799</c:v>
                </c:pt>
                <c:pt idx="4560">
                  <c:v>-1257.4941876526</c:v>
                </c:pt>
                <c:pt idx="4561">
                  <c:v>-1257.8321952235999</c:v>
                </c:pt>
                <c:pt idx="4562">
                  <c:v>-1258.1687031824499</c:v>
                </c:pt>
                <c:pt idx="4563">
                  <c:v>-1258.5036975855</c:v>
                </c:pt>
                <c:pt idx="4564">
                  <c:v>-1258.8371650188401</c:v>
                </c:pt>
                <c:pt idx="4565">
                  <c:v>-1259.16909287309</c:v>
                </c:pt>
                <c:pt idx="4566">
                  <c:v>-1259.4994694362199</c:v>
                </c:pt>
                <c:pt idx="4567">
                  <c:v>-1259.8282837337899</c:v>
                </c:pt>
                <c:pt idx="4568">
                  <c:v>-1260.1555252534199</c:v>
                </c:pt>
                <c:pt idx="4569">
                  <c:v>-1260.4811836971601</c:v>
                </c:pt>
                <c:pt idx="4570">
                  <c:v>-1260.80524881408</c:v>
                </c:pt>
                <c:pt idx="4571">
                  <c:v>-1261.12771031395</c:v>
                </c:pt>
                <c:pt idx="4572">
                  <c:v>-1261.4485578451199</c:v>
                </c:pt>
                <c:pt idx="4573">
                  <c:v>-1261.7677810201101</c:v>
                </c:pt>
                <c:pt idx="4574">
                  <c:v>-1262.08536947776</c:v>
                </c:pt>
                <c:pt idx="4575">
                  <c:v>-1262.4013129720499</c:v>
                </c:pt>
                <c:pt idx="4576">
                  <c:v>-1262.7156014669699</c:v>
                </c:pt>
                <c:pt idx="4577">
                  <c:v>-1263.02822518894</c:v>
                </c:pt>
                <c:pt idx="4578">
                  <c:v>-1263.3391745442</c:v>
                </c:pt>
                <c:pt idx="4579">
                  <c:v>-1263.64843975639</c:v>
                </c:pt>
                <c:pt idx="4580">
                  <c:v>-1263.95601004988</c:v>
                </c:pt>
                <c:pt idx="4581">
                  <c:v>-1264.26187225272</c:v>
                </c:pt>
                <c:pt idx="4582">
                  <c:v>-1264.56600890963</c:v>
                </c:pt>
                <c:pt idx="4583">
                  <c:v>-1264.8683964797499</c:v>
                </c:pt>
                <c:pt idx="4584">
                  <c:v>-1265.1690047868799</c:v>
                </c:pt>
                <c:pt idx="4585">
                  <c:v>-1265.4677981345101</c:v>
                </c:pt>
                <c:pt idx="4586">
                  <c:v>-1265.7647371412299</c:v>
                </c:pt>
                <c:pt idx="4587">
                  <c:v>-1266.0597803687101</c:v>
                </c:pt>
                <c:pt idx="4588">
                  <c:v>-1266.3528854210599</c:v>
                </c:pt>
                <c:pt idx="4589">
                  <c:v>-1266.6440095303401</c:v>
                </c:pt>
                <c:pt idx="4590">
                  <c:v>-1266.9331097586901</c:v>
                </c:pt>
                <c:pt idx="4591">
                  <c:v>-1267.2201429420099</c:v>
                </c:pt>
                <c:pt idx="4592">
                  <c:v>-1267.5050654495301</c:v>
                </c:pt>
                <c:pt idx="4593">
                  <c:v>-1267.78783279238</c:v>
                </c:pt>
                <c:pt idx="4594">
                  <c:v>-1268.06839912019</c:v>
                </c:pt>
                <c:pt idx="4595">
                  <c:v>-1268.3467167282299</c:v>
                </c:pt>
                <c:pt idx="4596">
                  <c:v>-1268.6227358783699</c:v>
                </c:pt>
                <c:pt idx="4597">
                  <c:v>-1268.8964055080301</c:v>
                </c:pt>
                <c:pt idx="4598">
                  <c:v>-1269.16767568926</c:v>
                </c:pt>
                <c:pt idx="4599">
                  <c:v>-1269.4365028202101</c:v>
                </c:pt>
                <c:pt idx="4600">
                  <c:v>-1269.7028581280999</c:v>
                </c:pt>
                <c:pt idx="4601">
                  <c:v>-1269.96673860378</c:v>
                </c:pt>
                <c:pt idx="4602">
                  <c:v>-1270.2281764486099</c:v>
                </c:pt>
                <c:pt idx="4603">
                  <c:v>-1270.48724035687</c:v>
                </c:pt>
                <c:pt idx="4604">
                  <c:v>-1270.7440277610101</c:v>
                </c:pt>
                <c:pt idx="4605">
                  <c:v>-1270.99865421355</c:v>
                </c:pt>
                <c:pt idx="4606">
                  <c:v>-1271.2512445992099</c:v>
                </c:pt>
                <c:pt idx="4607">
                  <c:v>-1271.50192761629</c:v>
                </c:pt>
                <c:pt idx="4608">
                  <c:v>-1271.7508332468799</c:v>
                </c:pt>
                <c:pt idx="4609">
                  <c:v>-1271.9980923037999</c:v>
                </c:pt>
                <c:pt idx="4610">
                  <c:v>-1272.2438370208599</c:v>
                </c:pt>
                <c:pt idx="4611">
                  <c:v>-1272.48820163511</c:v>
                </c:pt>
                <c:pt idx="4612">
                  <c:v>-1272.73132178728</c:v>
                </c:pt>
                <c:pt idx="4613">
                  <c:v>-1272.9733313480799</c:v>
                </c:pt>
                <c:pt idx="4614">
                  <c:v>-1273.2143552079999</c:v>
                </c:pt>
                <c:pt idx="4615">
                  <c:v>-1273.4544971658299</c:v>
                </c:pt>
                <c:pt idx="4616">
                  <c:v>-1273.6938241028899</c:v>
                </c:pt>
                <c:pt idx="4617">
                  <c:v>-1273.93235194417</c:v>
                </c:pt>
                <c:pt idx="4618">
                  <c:v>-1274.1700432556299</c:v>
                </c:pt>
                <c:pt idx="4619">
                  <c:v>-1274.4068184023199</c:v>
                </c:pt>
                <c:pt idx="4620">
                  <c:v>-1274.6425714050099</c:v>
                </c:pt>
                <c:pt idx="4621">
                  <c:v>-1274.87718329773</c:v>
                </c:pt>
                <c:pt idx="4622">
                  <c:v>-1275.1105307830001</c:v>
                </c:pt>
                <c:pt idx="4623">
                  <c:v>-1275.34249062708</c:v>
                </c:pt>
                <c:pt idx="4624">
                  <c:v>-1275.5729411280099</c:v>
                </c:pt>
                <c:pt idx="4625">
                  <c:v>-1275.80176194721</c:v>
                </c:pt>
                <c:pt idx="4626">
                  <c:v>-1276.02883320755</c:v>
                </c:pt>
                <c:pt idx="4627">
                  <c:v>-1276.2540343687399</c:v>
                </c:pt>
                <c:pt idx="4628">
                  <c:v>-1276.4772431546501</c:v>
                </c:pt>
                <c:pt idx="4629">
                  <c:v>-1276.6983347820201</c:v>
                </c:pt>
                <c:pt idx="4630">
                  <c:v>-1276.9171819160599</c:v>
                </c:pt>
                <c:pt idx="4631">
                  <c:v>-1277.13365609316</c:v>
                </c:pt>
                <c:pt idx="4632">
                  <c:v>-1277.34763164886</c:v>
                </c:pt>
                <c:pt idx="4633">
                  <c:v>-1277.5589931690699</c:v>
                </c:pt>
                <c:pt idx="4634">
                  <c:v>-1277.76764664595</c:v>
                </c:pt>
                <c:pt idx="4635">
                  <c:v>-1277.97353219457</c:v>
                </c:pt>
                <c:pt idx="4636">
                  <c:v>-1278.17663205144</c:v>
                </c:pt>
                <c:pt idx="4637">
                  <c:v>-1278.37696754544</c:v>
                </c:pt>
                <c:pt idx="4638">
                  <c:v>-1278.5745878161599</c:v>
                </c:pt>
                <c:pt idx="4639">
                  <c:v>-1278.7695578436101</c:v>
                </c:pt>
                <c:pt idx="4640">
                  <c:v>-1278.96194952155</c:v>
                </c:pt>
                <c:pt idx="4641">
                  <c:v>-1279.1518364108999</c:v>
                </c:pt>
                <c:pt idx="4642">
                  <c:v>-1279.3392914201099</c:v>
                </c:pt>
                <c:pt idx="4643">
                  <c:v>-1279.5243863337701</c:v>
                </c:pt>
                <c:pt idx="4644">
                  <c:v>-1279.7071922749301</c:v>
                </c:pt>
                <c:pt idx="4645">
                  <c:v>-1279.8877804661599</c:v>
                </c:pt>
                <c:pt idx="4646">
                  <c:v>-1280.0662228542001</c:v>
                </c:pt>
                <c:pt idx="4647">
                  <c:v>-1280.2425922166101</c:v>
                </c:pt>
                <c:pt idx="4648">
                  <c:v>-1280.4169613040201</c:v>
                </c:pt>
                <c:pt idx="4649">
                  <c:v>-1280.5894004926699</c:v>
                </c:pt>
                <c:pt idx="4650">
                  <c:v>-1280.7599735272199</c:v>
                </c:pt>
                <c:pt idx="4651">
                  <c:v>-1280.9287315162401</c:v>
                </c:pt>
                <c:pt idx="4652">
                  <c:v>-1281.0957067552699</c:v>
                </c:pt>
                <c:pt idx="4653">
                  <c:v>-1281.2609100581401</c:v>
                </c:pt>
                <c:pt idx="4654">
                  <c:v>-1281.42433379042</c:v>
                </c:pt>
                <c:pt idx="4655">
                  <c:v>-1281.5859580291899</c:v>
                </c:pt>
                <c:pt idx="4656">
                  <c:v>-1281.74575634745</c:v>
                </c:pt>
                <c:pt idx="4657">
                  <c:v>-1281.9036998460599</c:v>
                </c:pt>
                <c:pt idx="4658">
                  <c:v>-1282.0597593841701</c:v>
                </c:pt>
                <c:pt idx="4659">
                  <c:v>-1282.2139064907799</c:v>
                </c:pt>
                <c:pt idx="4660">
                  <c:v>-1282.3661135099201</c:v>
                </c:pt>
                <c:pt idx="4661">
                  <c:v>-1282.5163534021799</c:v>
                </c:pt>
                <c:pt idx="4662">
                  <c:v>-1282.6645994534499</c:v>
                </c:pt>
                <c:pt idx="4663">
                  <c:v>-1282.81082500157</c:v>
                </c:pt>
                <c:pt idx="4664">
                  <c:v>-1282.9550032074401</c:v>
                </c:pt>
                <c:pt idx="4665">
                  <c:v>-1283.09710686739</c:v>
                </c:pt>
                <c:pt idx="4666">
                  <c:v>-1283.23710828097</c:v>
                </c:pt>
                <c:pt idx="4667">
                  <c:v>-1283.3749792441899</c:v>
                </c:pt>
                <c:pt idx="4668">
                  <c:v>-1283.5106913187899</c:v>
                </c:pt>
                <c:pt idx="4669">
                  <c:v>-1283.6442166071099</c:v>
                </c:pt>
                <c:pt idx="4670">
                  <c:v>-1283.7755292806</c:v>
                </c:pt>
                <c:pt idx="4671">
                  <c:v>-1283.9046079666</c:v>
                </c:pt>
                <c:pt idx="4672">
                  <c:v>-1284.03143864757</c:v>
                </c:pt>
                <c:pt idx="4673">
                  <c:v>-1284.1560168495901</c:v>
                </c:pt>
                <c:pt idx="4674">
                  <c:v>-1284.27834745255</c:v>
                </c:pt>
                <c:pt idx="4675">
                  <c:v>-1284.3984423020099</c:v>
                </c:pt>
                <c:pt idx="4676">
                  <c:v>-1284.5163173773799</c:v>
                </c:pt>
                <c:pt idx="4677">
                  <c:v>-1284.6319905677601</c:v>
                </c:pt>
                <c:pt idx="4678">
                  <c:v>-1284.7454802956499</c:v>
                </c:pt>
                <c:pt idx="4679">
                  <c:v>-1284.8568048290199</c:v>
                </c:pt>
                <c:pt idx="4680">
                  <c:v>-1284.96598200208</c:v>
                </c:pt>
                <c:pt idx="4681">
                  <c:v>-1285.0730290900799</c:v>
                </c:pt>
                <c:pt idx="4682">
                  <c:v>-1285.1779626719299</c:v>
                </c:pt>
                <c:pt idx="4683">
                  <c:v>-1285.28079843259</c:v>
                </c:pt>
                <c:pt idx="4684">
                  <c:v>-1285.38155100053</c:v>
                </c:pt>
                <c:pt idx="4685">
                  <c:v>-1285.48023404336</c:v>
                </c:pt>
                <c:pt idx="4686">
                  <c:v>-1285.57686069943</c:v>
                </c:pt>
                <c:pt idx="4687">
                  <c:v>-1285.6714441677</c:v>
                </c:pt>
                <c:pt idx="4688">
                  <c:v>-1285.7639982421799</c:v>
                </c:pt>
                <c:pt idx="4689">
                  <c:v>-1285.8545375762301</c:v>
                </c:pt>
                <c:pt idx="4690">
                  <c:v>-1285.94307736833</c:v>
                </c:pt>
                <c:pt idx="4691">
                  <c:v>-1286.0296320227501</c:v>
                </c:pt>
                <c:pt idx="4692">
                  <c:v>-1286.1142122779399</c:v>
                </c:pt>
                <c:pt idx="4693">
                  <c:v>-1286.1968205184901</c:v>
                </c:pt>
                <c:pt idx="4694">
                  <c:v>-1286.27744479229</c:v>
                </c:pt>
                <c:pt idx="4695">
                  <c:v>-1286.35605373046</c:v>
                </c:pt>
                <c:pt idx="4696">
                  <c:v>-1286.4325959963201</c:v>
                </c:pt>
                <c:pt idx="4697">
                  <c:v>-1286.5070046026799</c:v>
                </c:pt>
                <c:pt idx="4698">
                  <c:v>-1286.5792025672899</c:v>
                </c:pt>
                <c:pt idx="4699">
                  <c:v>-1286.6491073597999</c:v>
                </c:pt>
                <c:pt idx="4700">
                  <c:v>-1286.71663349812</c:v>
                </c:pt>
                <c:pt idx="4701">
                  <c:v>-1286.7816937718601</c:v>
                </c:pt>
                <c:pt idx="4702">
                  <c:v>-1286.8442001569599</c:v>
                </c:pt>
                <c:pt idx="4703">
                  <c:v>-1286.90406579567</c:v>
                </c:pt>
                <c:pt idx="4704">
                  <c:v>-1286.9612095008999</c:v>
                </c:pt>
                <c:pt idx="4705">
                  <c:v>-1287.01556388877</c:v>
                </c:pt>
                <c:pt idx="4706">
                  <c:v>-1287.0670869555499</c:v>
                </c:pt>
                <c:pt idx="4707">
                  <c:v>-1287.1157740353499</c:v>
                </c:pt>
                <c:pt idx="4708">
                  <c:v>-1287.1616628885399</c:v>
                </c:pt>
                <c:pt idx="4709">
                  <c:v>-1287.2048276114399</c:v>
                </c:pt>
                <c:pt idx="4710">
                  <c:v>-1287.2453664524401</c:v>
                </c:pt>
                <c:pt idx="4711">
                  <c:v>-1287.2833903969199</c:v>
                </c:pt>
                <c:pt idx="4712">
                  <c:v>-1287.31901521246</c:v>
                </c:pt>
                <c:pt idx="4713">
                  <c:v>-1287.35235704347</c:v>
                </c:pt>
                <c:pt idx="4714">
                  <c:v>-1287.3835306056201</c:v>
                </c:pt>
                <c:pt idx="4715">
                  <c:v>-1287.41264889476</c:v>
                </c:pt>
                <c:pt idx="4716">
                  <c:v>-1287.43982357752</c:v>
                </c:pt>
                <c:pt idx="4717">
                  <c:v>-1287.4651655611499</c:v>
                </c:pt>
                <c:pt idx="4718">
                  <c:v>-1287.4887855034101</c:v>
                </c:pt>
                <c:pt idx="4719">
                  <c:v>-1287.5107941752699</c:v>
                </c:pt>
                <c:pt idx="4720">
                  <c:v>-1287.53130263807</c:v>
                </c:pt>
                <c:pt idx="4721">
                  <c:v>-1287.5504221723199</c:v>
                </c:pt>
                <c:pt idx="4722">
                  <c:v>-1287.5682638354999</c:v>
                </c:pt>
                <c:pt idx="4723">
                  <c:v>-1287.5849374842401</c:v>
                </c:pt>
                <c:pt idx="4724">
                  <c:v>-1287.6005501485299</c:v>
                </c:pt>
                <c:pt idx="4725">
                  <c:v>-1287.6152038986299</c:v>
                </c:pt>
                <c:pt idx="4726">
                  <c:v>-1287.6289939088399</c:v>
                </c:pt>
                <c:pt idx="4727">
                  <c:v>-1287.64200804609</c:v>
                </c:pt>
                <c:pt idx="4728">
                  <c:v>-1287.6543283339799</c:v>
                </c:pt>
                <c:pt idx="4729">
                  <c:v>-1287.6660331175699</c:v>
                </c:pt>
                <c:pt idx="4730">
                  <c:v>-1287.6771989241599</c:v>
                </c:pt>
                <c:pt idx="4731">
                  <c:v>-1287.68790173611</c:v>
                </c:pt>
                <c:pt idx="4732">
                  <c:v>-1287.69821779104</c:v>
                </c:pt>
                <c:pt idx="4733">
                  <c:v>-1287.7082241621899</c:v>
                </c:pt>
                <c:pt idx="4734">
                  <c:v>-1287.7179993372499</c:v>
                </c:pt>
                <c:pt idx="4735">
                  <c:v>-1287.7276238521699</c:v>
                </c:pt>
                <c:pt idx="4736">
                  <c:v>-1287.73718075431</c:v>
                </c:pt>
                <c:pt idx="4737">
                  <c:v>-1287.7467552640001</c:v>
                </c:pt>
                <c:pt idx="4738">
                  <c:v>-1287.7564325246999</c:v>
                </c:pt>
                <c:pt idx="4739">
                  <c:v>-1287.7662919540601</c:v>
                </c:pt>
                <c:pt idx="4740">
                  <c:v>-1287.77639682769</c:v>
                </c:pt>
                <c:pt idx="4741">
                  <c:v>-1287.7867790187399</c:v>
                </c:pt>
                <c:pt idx="4742">
                  <c:v>-1287.79742217851</c:v>
                </c:pt>
                <c:pt idx="4743">
                  <c:v>-1287.80825232762</c:v>
                </c:pt>
                <c:pt idx="4744">
                  <c:v>-1287.8191436037</c:v>
                </c:pt>
                <c:pt idx="4745">
                  <c:v>-1287.8299343071501</c:v>
                </c:pt>
                <c:pt idx="4746">
                  <c:v>-1287.84044309655</c:v>
                </c:pt>
                <c:pt idx="4747">
                  <c:v>-1287.85048072875</c:v>
                </c:pt>
                <c:pt idx="4748">
                  <c:v>-1287.85985678107</c:v>
                </c:pt>
                <c:pt idx="4749">
                  <c:v>-1287.8683825395501</c:v>
                </c:pt>
                <c:pt idx="4750">
                  <c:v>-1287.8758715875899</c:v>
                </c:pt>
                <c:pt idx="4751">
                  <c:v>-1287.88213933832</c:v>
                </c:pt>
                <c:pt idx="4752">
                  <c:v>-1287.8870022931801</c:v>
                </c:pt>
                <c:pt idx="4753">
                  <c:v>-1287.89027740351</c:v>
                </c:pt>
                <c:pt idx="4754">
                  <c:v>-1287.89178163411</c:v>
                </c:pt>
                <c:pt idx="4755">
                  <c:v>-1287.8913316653</c:v>
                </c:pt>
                <c:pt idx="4756">
                  <c:v>-1287.8887435932099</c:v>
                </c:pt>
                <c:pt idx="4757">
                  <c:v>-1287.8838324721601</c:v>
                </c:pt>
                <c:pt idx="4758">
                  <c:v>-1287.8764115936799</c:v>
                </c:pt>
                <c:pt idx="4759">
                  <c:v>-1287.8662915462101</c:v>
                </c:pt>
                <c:pt idx="4760">
                  <c:v>-1287.8532793997699</c:v>
                </c:pt>
                <c:pt idx="4761">
                  <c:v>-1287.83717884918</c:v>
                </c:pt>
                <c:pt idx="4762">
                  <c:v>-1287.8177927905799</c:v>
                </c:pt>
                <c:pt idx="4763">
                  <c:v>-1287.79493039058</c:v>
                </c:pt>
                <c:pt idx="4764">
                  <c:v>-1287.7684207335401</c:v>
                </c:pt>
                <c:pt idx="4765">
                  <c:v>-1287.7381337035399</c:v>
                </c:pt>
                <c:pt idx="4766">
                  <c:v>-1287.70400461024</c:v>
                </c:pt>
                <c:pt idx="4767">
                  <c:v>-1287.66605130687</c:v>
                </c:pt>
                <c:pt idx="4768">
                  <c:v>-1287.6243703254599</c:v>
                </c:pt>
                <c:pt idx="4769">
                  <c:v>-1287.57911523392</c:v>
                </c:pt>
                <c:pt idx="4770">
                  <c:v>-1287.53047235588</c:v>
                </c:pt>
                <c:pt idx="4771">
                  <c:v>-1287.47864213549</c:v>
                </c:pt>
                <c:pt idx="4772">
                  <c:v>-1287.4238278570699</c:v>
                </c:pt>
                <c:pt idx="4773">
                  <c:v>-1287.36623033813</c:v>
                </c:pt>
                <c:pt idx="4774">
                  <c:v>-1287.30604639791</c:v>
                </c:pt>
                <c:pt idx="4775">
                  <c:v>-1287.2434691992</c:v>
                </c:pt>
                <c:pt idx="4776">
                  <c:v>-1287.17868920606</c:v>
                </c:pt>
                <c:pt idx="4777">
                  <c:v>-1287.1118951035201</c:v>
                </c:pt>
                <c:pt idx="4778">
                  <c:v>-1287.0432744480499</c:v>
                </c:pt>
                <c:pt idx="4779">
                  <c:v>-1286.97301405808</c:v>
                </c:pt>
                <c:pt idx="4780">
                  <c:v>-1286.90130026164</c:v>
                </c:pt>
                <c:pt idx="4781">
                  <c:v>-1286.82831914604</c:v>
                </c:pt>
                <c:pt idx="4782">
                  <c:v>-1286.7542569326699</c:v>
                </c:pt>
                <c:pt idx="4783">
                  <c:v>-1286.6793005325501</c:v>
                </c:pt>
                <c:pt idx="4784">
                  <c:v>-1286.60363820407</c:v>
                </c:pt>
                <c:pt idx="4785">
                  <c:v>-1286.52746000467</c:v>
                </c:pt>
                <c:pt idx="4786">
                  <c:v>-1286.45095739197</c:v>
                </c:pt>
                <c:pt idx="4787">
                  <c:v>-1286.3743209403799</c:v>
                </c:pt>
                <c:pt idx="4788">
                  <c:v>-1286.2977348808699</c:v>
                </c:pt>
                <c:pt idx="4789">
                  <c:v>-1286.22136742968</c:v>
                </c:pt>
                <c:pt idx="4790">
                  <c:v>-1286.14535727313</c:v>
                </c:pt>
                <c:pt idx="4791">
                  <c:v>-1286.0697998861599</c:v>
                </c:pt>
                <c:pt idx="4792">
                  <c:v>-1285.9947420972801</c:v>
                </c:pt>
                <c:pt idx="4793">
                  <c:v>-1285.92018951411</c:v>
                </c:pt>
                <c:pt idx="4794">
                  <c:v>-1285.8461206239299</c:v>
                </c:pt>
                <c:pt idx="4795">
                  <c:v>-1285.77249981061</c:v>
                </c:pt>
                <c:pt idx="4796">
                  <c:v>-1285.6992863289099</c:v>
                </c:pt>
                <c:pt idx="4797">
                  <c:v>-1285.62643920852</c:v>
                </c:pt>
                <c:pt idx="4798">
                  <c:v>-1285.55391921107</c:v>
                </c:pt>
                <c:pt idx="4799">
                  <c:v>-1285.48168909795</c:v>
                </c:pt>
                <c:pt idx="4800">
                  <c:v>-1285.4097131686301</c:v>
                </c:pt>
                <c:pt idx="4801">
                  <c:v>-1285.3379566461299</c:v>
                </c:pt>
                <c:pt idx="4802">
                  <c:v>-1285.2663851768</c:v>
                </c:pt>
                <c:pt idx="4803">
                  <c:v>-1285.19496451685</c:v>
                </c:pt>
                <c:pt idx="4804">
                  <c:v>-1285.1236603811401</c:v>
                </c:pt>
                <c:pt idx="4805">
                  <c:v>-1285.05243839733</c:v>
                </c:pt>
                <c:pt idx="4806">
                  <c:v>-1284.98126410892</c:v>
                </c:pt>
                <c:pt idx="4807">
                  <c:v>-1284.9101029823901</c:v>
                </c:pt>
                <c:pt idx="4808">
                  <c:v>-1284.8389203875099</c:v>
                </c:pt>
                <c:pt idx="4809">
                  <c:v>-1284.76768153333</c:v>
                </c:pt>
                <c:pt idx="4810">
                  <c:v>-1284.69635136173</c:v>
                </c:pt>
                <c:pt idx="4811">
                  <c:v>-1284.6248944323199</c:v>
                </c:pt>
                <c:pt idx="4812">
                  <c:v>-1284.55327488592</c:v>
                </c:pt>
                <c:pt idx="4813">
                  <c:v>-1284.48145664763</c:v>
                </c:pt>
                <c:pt idx="4814">
                  <c:v>-1284.4094041071701</c:v>
                </c:pt>
                <c:pt idx="4815">
                  <c:v>-1284.3370835424901</c:v>
                </c:pt>
                <c:pt idx="4816">
                  <c:v>-1284.26446543727</c:v>
                </c:pt>
                <c:pt idx="4817">
                  <c:v>-1284.1915274376699</c:v>
                </c:pt>
                <c:pt idx="4818">
                  <c:v>-1284.1182568565</c:v>
                </c:pt>
                <c:pt idx="4819">
                  <c:v>-1284.0446509119899</c:v>
                </c:pt>
                <c:pt idx="4820">
                  <c:v>-1283.97071448009</c:v>
                </c:pt>
                <c:pt idx="4821">
                  <c:v>-1283.89645710267</c:v>
                </c:pt>
                <c:pt idx="4822">
                  <c:v>-1283.8218905234701</c:v>
                </c:pt>
                <c:pt idx="4823">
                  <c:v>-1283.74702711593</c:v>
                </c:pt>
                <c:pt idx="4824">
                  <c:v>-1283.6718790957</c:v>
                </c:pt>
                <c:pt idx="4825">
                  <c:v>-1283.5964582573599</c:v>
                </c:pt>
                <c:pt idx="4826">
                  <c:v>-1283.5207759882801</c:v>
                </c:pt>
                <c:pt idx="4827">
                  <c:v>-1283.4448433862001</c:v>
                </c:pt>
                <c:pt idx="4828">
                  <c:v>-1283.3686713843899</c:v>
                </c:pt>
                <c:pt idx="4829">
                  <c:v>-1283.2922708449</c:v>
                </c:pt>
                <c:pt idx="4830">
                  <c:v>-1283.21565261347</c:v>
                </c:pt>
                <c:pt idx="4831">
                  <c:v>-1283.1388275443201</c:v>
                </c:pt>
                <c:pt idx="4832">
                  <c:v>-1283.0618065062599</c:v>
                </c:pt>
                <c:pt idx="4833">
                  <c:v>-1282.9846003800899</c:v>
                </c:pt>
                <c:pt idx="4834">
                  <c:v>-1282.90722005317</c:v>
                </c:pt>
                <c:pt idx="4835">
                  <c:v>-1282.8296764146501</c:v>
                </c:pt>
                <c:pt idx="4836">
                  <c:v>-1282.75198035219</c:v>
                </c:pt>
                <c:pt idx="4837">
                  <c:v>-1282.6741427503</c:v>
                </c:pt>
                <c:pt idx="4838">
                  <c:v>-1282.59617448984</c:v>
                </c:pt>
                <c:pt idx="4839">
                  <c:v>-1282.5180864480801</c:v>
                </c:pt>
                <c:pt idx="4840">
                  <c:v>-1282.43988949912</c:v>
                </c:pt>
                <c:pt idx="4841">
                  <c:v>-1282.3615945143399</c:v>
                </c:pt>
                <c:pt idx="4842">
                  <c:v>-1282.28321236276</c:v>
                </c:pt>
                <c:pt idx="4843">
                  <c:v>-1282.2047539114201</c:v>
                </c:pt>
                <c:pt idx="4844">
                  <c:v>-1282.1262300256799</c:v>
                </c:pt>
                <c:pt idx="4845">
                  <c:v>-1282.04765156954</c:v>
                </c:pt>
                <c:pt idx="4846">
                  <c:v>-1281.9690294059101</c:v>
                </c:pt>
                <c:pt idx="4847">
                  <c:v>-1281.8903743969099</c:v>
                </c:pt>
                <c:pt idx="4848">
                  <c:v>-1281.81169740409</c:v>
                </c:pt>
                <c:pt idx="4849">
                  <c:v>-1281.7330092884699</c:v>
                </c:pt>
                <c:pt idx="4850">
                  <c:v>-1281.6543209101801</c:v>
                </c:pt>
                <c:pt idx="4851">
                  <c:v>-1281.57564312759</c:v>
                </c:pt>
                <c:pt idx="4852">
                  <c:v>-1281.49698679581</c:v>
                </c:pt>
                <c:pt idx="4853">
                  <c:v>-1281.4183627647801</c:v>
                </c:pt>
                <c:pt idx="4854">
                  <c:v>-1281.3397818779799</c:v>
                </c:pt>
                <c:pt idx="4855">
                  <c:v>-1281.26125497362</c:v>
                </c:pt>
                <c:pt idx="4856">
                  <c:v>-1281.18279289167</c:v>
                </c:pt>
                <c:pt idx="4857">
                  <c:v>-1281.1044064909599</c:v>
                </c:pt>
                <c:pt idx="4858">
                  <c:v>-1281.02610668016</c:v>
                </c:pt>
                <c:pt idx="4859">
                  <c:v>-1280.9479044622601</c:v>
                </c:pt>
                <c:pt idx="4860">
                  <c:v>-1280.8698109823699</c:v>
                </c:pt>
                <c:pt idx="4861">
                  <c:v>-1280.7918375495101</c:v>
                </c:pt>
                <c:pt idx="4862">
                  <c:v>-1280.71399557629</c:v>
                </c:pt>
                <c:pt idx="4863">
                  <c:v>-1280.63629635047</c:v>
                </c:pt>
                <c:pt idx="4864">
                  <c:v>-1280.55875053776</c:v>
                </c:pt>
                <c:pt idx="4865">
                  <c:v>-1280.4813673496501</c:v>
                </c:pt>
                <c:pt idx="4866">
                  <c:v>-1280.40415344609</c:v>
                </c:pt>
                <c:pt idx="4867">
                  <c:v>-1280.3271119375299</c:v>
                </c:pt>
                <c:pt idx="4868">
                  <c:v>-1280.2502421715899</c:v>
                </c:pt>
                <c:pt idx="4869">
                  <c:v>-1280.1735404911501</c:v>
                </c:pt>
                <c:pt idx="4870">
                  <c:v>-1280.09700135651</c:v>
                </c:pt>
                <c:pt idx="4871">
                  <c:v>-1280.0206183053201</c:v>
                </c:pt>
                <c:pt idx="4872">
                  <c:v>-1279.94438458219</c:v>
                </c:pt>
                <c:pt idx="4873">
                  <c:v>-1279.86829346425</c:v>
                </c:pt>
                <c:pt idx="4874">
                  <c:v>-1279.7923383780801</c:v>
                </c:pt>
                <c:pt idx="4875">
                  <c:v>-1279.7165129028699</c:v>
                </c:pt>
                <c:pt idx="4876">
                  <c:v>-1279.64081072878</c:v>
                </c:pt>
                <c:pt idx="4877">
                  <c:v>-1279.5652256097901</c:v>
                </c:pt>
                <c:pt idx="4878">
                  <c:v>-1279.48975132846</c:v>
                </c:pt>
                <c:pt idx="4879">
                  <c:v>-1279.41438167608</c:v>
                </c:pt>
                <c:pt idx="4880">
                  <c:v>-1279.3391104457401</c:v>
                </c:pt>
                <c:pt idx="4881">
                  <c:v>-1279.26393143311</c:v>
                </c:pt>
                <c:pt idx="4882">
                  <c:v>-1279.18883843908</c:v>
                </c:pt>
                <c:pt idx="4883">
                  <c:v>-1279.1138252675501</c:v>
                </c:pt>
                <c:pt idx="4884">
                  <c:v>-1279.03888571068</c:v>
                </c:pt>
                <c:pt idx="4885">
                  <c:v>-1278.9640135135701</c:v>
                </c:pt>
                <c:pt idx="4886">
                  <c:v>-1278.88920231316</c:v>
                </c:pt>
                <c:pt idx="4887">
                  <c:v>-1278.81444555641</c:v>
                </c:pt>
                <c:pt idx="4888">
                  <c:v>-1278.73973642498</c:v>
                </c:pt>
                <c:pt idx="4889">
                  <c:v>-1278.6650678312801</c:v>
                </c:pt>
                <c:pt idx="4890">
                  <c:v>-1278.59043260155</c:v>
                </c:pt>
                <c:pt idx="4891">
                  <c:v>-1278.5158240088199</c:v>
                </c:pt>
                <c:pt idx="4892">
                  <c:v>-1278.4412368247099</c:v>
                </c:pt>
                <c:pt idx="4893">
                  <c:v>-1278.3666689516799</c:v>
                </c:pt>
                <c:pt idx="4894">
                  <c:v>-1278.29212337886</c:v>
                </c:pt>
                <c:pt idx="4895">
                  <c:v>-1278.21760959533</c:v>
                </c:pt>
                <c:pt idx="4896">
                  <c:v>-1278.1431433638099</c:v>
                </c:pt>
                <c:pt idx="4897">
                  <c:v>-1278.06874504288</c:v>
                </c:pt>
                <c:pt idx="4898">
                  <c:v>-1277.99443766084</c:v>
                </c:pt>
                <c:pt idx="4899">
                  <c:v>-1277.92024542436</c:v>
                </c:pt>
                <c:pt idx="4900">
                  <c:v>-1277.8461928120801</c:v>
                </c:pt>
                <c:pt idx="4901">
                  <c:v>-1277.77230414824</c:v>
                </c:pt>
                <c:pt idx="4902">
                  <c:v>-1277.6986034817701</c:v>
                </c:pt>
                <c:pt idx="4903">
                  <c:v>-1277.6251146176601</c:v>
                </c:pt>
                <c:pt idx="4904">
                  <c:v>-1277.5518611980999</c:v>
                </c:pt>
                <c:pt idx="4905">
                  <c:v>-1277.47886677918</c:v>
                </c:pt>
                <c:pt idx="4906">
                  <c:v>-1277.4061548826601</c:v>
                </c:pt>
                <c:pt idx="4907">
                  <c:v>-1277.3337490215599</c:v>
                </c:pt>
                <c:pt idx="4908">
                  <c:v>-1277.2616727075599</c:v>
                </c:pt>
                <c:pt idx="4909">
                  <c:v>-1277.18994945195</c:v>
                </c:pt>
                <c:pt idx="4910">
                  <c:v>-1277.1186027738299</c:v>
                </c:pt>
                <c:pt idx="4911">
                  <c:v>-1277.0476562310701</c:v>
                </c:pt>
                <c:pt idx="4912">
                  <c:v>-1276.97713348868</c:v>
                </c:pt>
                <c:pt idx="4913">
                  <c:v>-1276.9070584322801</c:v>
                </c:pt>
                <c:pt idx="4914">
                  <c:v>-1276.8374553132501</c:v>
                </c:pt>
                <c:pt idx="4915">
                  <c:v>-1276.768348869</c:v>
                </c:pt>
                <c:pt idx="4916">
                  <c:v>-1276.69976429137</c:v>
                </c:pt>
                <c:pt idx="4917">
                  <c:v>-1276.6317268263599</c:v>
                </c:pt>
                <c:pt idx="4918">
                  <c:v>-1276.56426071133</c:v>
                </c:pt>
                <c:pt idx="4919">
                  <c:v>-1276.49738716971</c:v>
                </c:pt>
                <c:pt idx="4920">
                  <c:v>-1276.43112141808</c:v>
                </c:pt>
                <c:pt idx="4921">
                  <c:v>-1276.36546927727</c:v>
                </c:pt>
                <c:pt idx="4922">
                  <c:v>-1276.30042510258</c:v>
                </c:pt>
                <c:pt idx="4923">
                  <c:v>-1276.2359727046</c:v>
                </c:pt>
                <c:pt idx="4924">
                  <c:v>-1276.1720884771501</c:v>
                </c:pt>
                <c:pt idx="4925">
                  <c:v>-1276.10874467077</c:v>
                </c:pt>
                <c:pt idx="4926">
                  <c:v>-1276.04591181569</c:v>
                </c:pt>
                <c:pt idx="4927">
                  <c:v>-1275.98356013946</c:v>
                </c:pt>
                <c:pt idx="4928">
                  <c:v>-1275.9216601993501</c:v>
                </c:pt>
                <c:pt idx="4929">
                  <c:v>-1275.86018303372</c:v>
                </c:pt>
                <c:pt idx="4930">
                  <c:v>-1275.79910008462</c:v>
                </c:pt>
                <c:pt idx="4931">
                  <c:v>-1275.7383830532999</c:v>
                </c:pt>
                <c:pt idx="4932">
                  <c:v>-1275.6780037701501</c:v>
                </c:pt>
                <c:pt idx="4933">
                  <c:v>-1275.6179341065499</c:v>
                </c:pt>
                <c:pt idx="4934">
                  <c:v>-1275.5581459277701</c:v>
                </c:pt>
                <c:pt idx="4935">
                  <c:v>-1275.4986110751099</c:v>
                </c:pt>
                <c:pt idx="4936">
                  <c:v>-1275.43930136471</c:v>
                </c:pt>
                <c:pt idx="4937">
                  <c:v>-1275.38018859405</c:v>
                </c:pt>
                <c:pt idx="4938">
                  <c:v>-1275.3212445507399</c:v>
                </c:pt>
                <c:pt idx="4939">
                  <c:v>-1275.2624410215101</c:v>
                </c:pt>
                <c:pt idx="4940">
                  <c:v>-1275.2037498007001</c:v>
                </c:pt>
                <c:pt idx="4941">
                  <c:v>-1275.1451426971701</c:v>
                </c:pt>
                <c:pt idx="4942">
                  <c:v>-1275.0865915368299</c:v>
                </c:pt>
                <c:pt idx="4943">
                  <c:v>-1275.0280681549</c:v>
                </c:pt>
                <c:pt idx="4944">
                  <c:v>-1274.9695443688399</c:v>
                </c:pt>
                <c:pt idx="4945">
                  <c:v>-1274.91099192147</c:v>
                </c:pt>
                <c:pt idx="4946">
                  <c:v>-1274.85238238837</c:v>
                </c:pt>
                <c:pt idx="4947">
                  <c:v>-1274.7936870598201</c:v>
                </c:pt>
                <c:pt idx="4948">
                  <c:v>-1274.7348768418799</c:v>
                </c:pt>
                <c:pt idx="4949">
                  <c:v>-1274.6759222779499</c:v>
                </c:pt>
                <c:pt idx="4950">
                  <c:v>-1274.6167938651399</c:v>
                </c:pt>
                <c:pt idx="4951">
                  <c:v>-1274.5574629028899</c:v>
                </c:pt>
                <c:pt idx="4952">
                  <c:v>-1274.4979031032201</c:v>
                </c:pt>
                <c:pt idx="4953">
                  <c:v>-1274.43809300678</c:v>
                </c:pt>
                <c:pt idx="4954">
                  <c:v>-1274.3780187406001</c:v>
                </c:pt>
                <c:pt idx="4955">
                  <c:v>-1274.3176757461699</c:v>
                </c:pt>
                <c:pt idx="4956">
                  <c:v>-1274.2570680864101</c:v>
                </c:pt>
                <c:pt idx="4957">
                  <c:v>-1274.19620591803</c:v>
                </c:pt>
                <c:pt idx="4958">
                  <c:v>-1274.1351028153099</c:v>
                </c:pt>
                <c:pt idx="4959">
                  <c:v>-1274.0737737775901</c:v>
                </c:pt>
                <c:pt idx="4960">
                  <c:v>-1274.01223405766</c:v>
                </c:pt>
                <c:pt idx="4961">
                  <c:v>-1273.9504986355</c:v>
                </c:pt>
                <c:pt idx="4962">
                  <c:v>-1273.88858208955</c:v>
                </c:pt>
                <c:pt idx="4963">
                  <c:v>-1273.82649865811</c:v>
                </c:pt>
                <c:pt idx="4964">
                  <c:v>-1273.7642623576501</c:v>
                </c:pt>
                <c:pt idx="4965">
                  <c:v>-1273.70188709019</c:v>
                </c:pt>
                <c:pt idx="4966">
                  <c:v>-1273.63938671659</c:v>
                </c:pt>
                <c:pt idx="4967">
                  <c:v>-1273.57677509616</c:v>
                </c:pt>
                <c:pt idx="4968">
                  <c:v>-1273.5140661022001</c:v>
                </c:pt>
                <c:pt idx="4969">
                  <c:v>-1273.4512736239601</c:v>
                </c:pt>
                <c:pt idx="4970">
                  <c:v>-1273.38841156277</c:v>
                </c:pt>
                <c:pt idx="4971">
                  <c:v>-1273.32549382721</c:v>
                </c:pt>
                <c:pt idx="4972">
                  <c:v>-1273.26253432929</c:v>
                </c:pt>
                <c:pt idx="4973">
                  <c:v>-1273.19954698232</c:v>
                </c:pt>
                <c:pt idx="4974">
                  <c:v>-1273.1365456999699</c:v>
                </c:pt>
                <c:pt idx="4975">
                  <c:v>-1273.07354439601</c:v>
                </c:pt>
                <c:pt idx="4976">
                  <c:v>-1273.0105569837399</c:v>
                </c:pt>
                <c:pt idx="4977">
                  <c:v>-1272.9475973742999</c:v>
                </c:pt>
                <c:pt idx="4978">
                  <c:v>-1272.88467947301</c:v>
                </c:pt>
                <c:pt idx="4979">
                  <c:v>-1272.8218171737401</c:v>
                </c:pt>
                <c:pt idx="4980">
                  <c:v>-1272.7590243521799</c:v>
                </c:pt>
                <c:pt idx="4981">
                  <c:v>-1272.6963148616401</c:v>
                </c:pt>
                <c:pt idx="4982">
                  <c:v>-1272.6337025386699</c:v>
                </c:pt>
                <c:pt idx="4983">
                  <c:v>-1272.5712012297199</c:v>
                </c:pt>
                <c:pt idx="4984">
                  <c:v>-1272.5088248534901</c:v>
                </c:pt>
                <c:pt idx="4985">
                  <c:v>-1272.44658751015</c:v>
                </c:pt>
                <c:pt idx="4986">
                  <c:v>-1272.3845036330699</c:v>
                </c:pt>
                <c:pt idx="4987">
                  <c:v>-1272.3225881412</c:v>
                </c:pt>
                <c:pt idx="4988">
                  <c:v>-1272.2608564838899</c:v>
                </c:pt>
                <c:pt idx="4989">
                  <c:v>-1272.1993243767099</c:v>
                </c:pt>
                <c:pt idx="4990">
                  <c:v>-1272.13800693126</c:v>
                </c:pt>
                <c:pt idx="4991">
                  <c:v>-1272.0769168494601</c:v>
                </c:pt>
                <c:pt idx="4992">
                  <c:v>-1272.0160615049999</c:v>
                </c:pt>
                <c:pt idx="4993">
                  <c:v>-1271.9554392541299</c:v>
                </c:pt>
                <c:pt idx="4994">
                  <c:v>-1271.8950363792001</c:v>
                </c:pt>
                <c:pt idx="4995">
                  <c:v>-1271.8348269043399</c:v>
                </c:pt>
                <c:pt idx="4996">
                  <c:v>-1271.7747754578199</c:v>
                </c:pt>
                <c:pt idx="4997">
                  <c:v>-1271.7148409824099</c:v>
                </c:pt>
                <c:pt idx="4998">
                  <c:v>-1271.6549797606699</c:v>
                </c:pt>
                <c:pt idx="4999">
                  <c:v>-1271.5951473313601</c:v>
                </c:pt>
                <c:pt idx="5000">
                  <c:v>-1271.5352994413799</c:v>
                </c:pt>
                <c:pt idx="5001">
                  <c:v>-1271.47539235812</c:v>
                </c:pt>
                <c:pt idx="5002">
                  <c:v>-1271.4153828470201</c:v>
                </c:pt>
                <c:pt idx="5003">
                  <c:v>-1271.3552280259701</c:v>
                </c:pt>
                <c:pt idx="5004">
                  <c:v>-1271.2948852131401</c:v>
                </c:pt>
                <c:pt idx="5005">
                  <c:v>-1271.2343118153401</c:v>
                </c:pt>
                <c:pt idx="5006">
                  <c:v>-1271.1734652631999</c:v>
                </c:pt>
                <c:pt idx="5007">
                  <c:v>-1271.1123029814601</c:v>
                </c:pt>
                <c:pt idx="5008">
                  <c:v>-1271.0507823781099</c:v>
                </c:pt>
                <c:pt idx="5009">
                  <c:v>-1270.9888608382801</c:v>
                </c:pt>
                <c:pt idx="5010">
                  <c:v>-1270.92649571418</c:v>
                </c:pt>
                <c:pt idx="5011">
                  <c:v>-1270.8636443093801</c:v>
                </c:pt>
                <c:pt idx="5012">
                  <c:v>-1270.80026386533</c:v>
                </c:pt>
                <c:pt idx="5013">
                  <c:v>-1270.7363115708499</c:v>
                </c:pt>
                <c:pt idx="5014">
                  <c:v>-1270.67174463078</c:v>
                </c:pt>
                <c:pt idx="5015">
                  <c:v>-1270.60652044268</c:v>
                </c:pt>
                <c:pt idx="5016">
                  <c:v>-1270.54059692839</c:v>
                </c:pt>
                <c:pt idx="5017">
                  <c:v>-1270.47393302912</c:v>
                </c:pt>
                <c:pt idx="5018">
                  <c:v>-1270.40648926832</c:v>
                </c:pt>
                <c:pt idx="5019">
                  <c:v>-1270.3382280963201</c:v>
                </c:pt>
                <c:pt idx="5020">
                  <c:v>-1270.2691136684</c:v>
                </c:pt>
                <c:pt idx="5021">
                  <c:v>-1270.1991111268801</c:v>
                </c:pt>
                <c:pt idx="5022">
                  <c:v>-1270.1281858129</c:v>
                </c:pt>
                <c:pt idx="5023">
                  <c:v>-1270.0563027550099</c:v>
                </c:pt>
                <c:pt idx="5024">
                  <c:v>-1269.98342673499</c:v>
                </c:pt>
                <c:pt idx="5025">
                  <c:v>-1269.9095232729701</c:v>
                </c:pt>
                <c:pt idx="5026">
                  <c:v>-1269.8345608904699</c:v>
                </c:pt>
                <c:pt idx="5027">
                  <c:v>-1269.7585148179501</c:v>
                </c:pt>
                <c:pt idx="5028">
                  <c:v>-1269.68137166307</c:v>
                </c:pt>
                <c:pt idx="5029">
                  <c:v>-1269.6031332208599</c:v>
                </c:pt>
                <c:pt idx="5030">
                  <c:v>-1269.5238166230299</c:v>
                </c:pt>
                <c:pt idx="5031">
                  <c:v>-1269.44345069307</c:v>
                </c:pt>
                <c:pt idx="5032">
                  <c:v>-1269.36207129525</c:v>
                </c:pt>
                <c:pt idx="5033">
                  <c:v>-1269.2797175652299</c:v>
                </c:pt>
                <c:pt idx="5034">
                  <c:v>-1269.1964295330199</c:v>
                </c:pt>
                <c:pt idx="5035">
                  <c:v>-1269.1122469483601</c:v>
                </c:pt>
                <c:pt idx="5036">
                  <c:v>-1269.0272088998499</c:v>
                </c:pt>
                <c:pt idx="5037">
                  <c:v>-1268.94135384777</c:v>
                </c:pt>
                <c:pt idx="5038">
                  <c:v>-1268.85471980786</c:v>
                </c:pt>
                <c:pt idx="5039">
                  <c:v>-1268.76734454195</c:v>
                </c:pt>
                <c:pt idx="5040">
                  <c:v>-1268.6792656975999</c:v>
                </c:pt>
                <c:pt idx="5041">
                  <c:v>-1268.59052088865</c:v>
                </c:pt>
                <c:pt idx="5042">
                  <c:v>-1268.50114773006</c:v>
                </c:pt>
                <c:pt idx="5043">
                  <c:v>-1268.4111838450301</c:v>
                </c:pt>
                <c:pt idx="5044">
                  <c:v>-1268.32066685928</c:v>
                </c:pt>
                <c:pt idx="5045">
                  <c:v>-1268.2296343918999</c:v>
                </c:pt>
                <c:pt idx="5046">
                  <c:v>-1268.13812404743</c:v>
                </c:pt>
                <c:pt idx="5047">
                  <c:v>-1268.0461734108201</c:v>
                </c:pt>
                <c:pt idx="5048">
                  <c:v>-1267.95382004474</c:v>
                </c:pt>
                <c:pt idx="5049">
                  <c:v>-1267.8611014883199</c:v>
                </c:pt>
                <c:pt idx="5050">
                  <c:v>-1267.7680552557599</c:v>
                </c:pt>
                <c:pt idx="5051">
                  <c:v>-1267.67471883345</c:v>
                </c:pt>
                <c:pt idx="5052">
                  <c:v>-1267.5811296744801</c:v>
                </c:pt>
                <c:pt idx="5053">
                  <c:v>-1267.4873251904801</c:v>
                </c:pt>
                <c:pt idx="5054">
                  <c:v>-1267.39334274308</c:v>
                </c:pt>
                <c:pt idx="5055">
                  <c:v>-1267.2992196406799</c:v>
                </c:pt>
                <c:pt idx="5056">
                  <c:v>-1267.20499315244</c:v>
                </c:pt>
                <c:pt idx="5057">
                  <c:v>-1267.11070055649</c:v>
                </c:pt>
                <c:pt idx="5058">
                  <c:v>-1267.0163792425799</c:v>
                </c:pt>
                <c:pt idx="5059">
                  <c:v>-1266.9220668816399</c:v>
                </c:pt>
                <c:pt idx="5060">
                  <c:v>-1266.8278016464801</c:v>
                </c:pt>
                <c:pt idx="5061">
                  <c:v>-1266.73362240648</c:v>
                </c:pt>
                <c:pt idx="5062">
                  <c:v>-1266.6395687162101</c:v>
                </c:pt>
                <c:pt idx="5063">
                  <c:v>-1266.5456802825299</c:v>
                </c:pt>
                <c:pt idx="5064">
                  <c:v>-1266.45199547218</c:v>
                </c:pt>
                <c:pt idx="5065">
                  <c:v>-1266.3585484207199</c:v>
                </c:pt>
                <c:pt idx="5066">
                  <c:v>-1266.2653646152701</c:v>
                </c:pt>
                <c:pt idx="5067">
                  <c:v>-1266.17245571679</c:v>
                </c:pt>
                <c:pt idx="5068">
                  <c:v>-1266.0798160440399</c:v>
                </c:pt>
                <c:pt idx="5069">
                  <c:v>-1265.9874234976501</c:v>
                </c:pt>
                <c:pt idx="5070">
                  <c:v>-1265.8952441515501</c:v>
                </c:pt>
                <c:pt idx="5071">
                  <c:v>-1265.80323732339</c:v>
                </c:pt>
                <c:pt idx="5072">
                  <c:v>-1265.7113594300699</c:v>
                </c:pt>
                <c:pt idx="5073">
                  <c:v>-1265.6195662969201</c:v>
                </c:pt>
                <c:pt idx="5074">
                  <c:v>-1265.5278142224599</c:v>
                </c:pt>
                <c:pt idx="5075">
                  <c:v>-1265.43606026267</c:v>
                </c:pt>
                <c:pt idx="5076">
                  <c:v>-1265.34426213252</c:v>
                </c:pt>
                <c:pt idx="5077">
                  <c:v>-1265.2523779857399</c:v>
                </c:pt>
                <c:pt idx="5078">
                  <c:v>-1265.1603662083901</c:v>
                </c:pt>
                <c:pt idx="5079">
                  <c:v>-1265.06818527478</c:v>
                </c:pt>
                <c:pt idx="5080">
                  <c:v>-1264.9757936676001</c:v>
                </c:pt>
                <c:pt idx="5081">
                  <c:v>-1264.8831498447901</c:v>
                </c:pt>
                <c:pt idx="5082">
                  <c:v>-1264.79021223365</c:v>
                </c:pt>
                <c:pt idx="5083">
                  <c:v>-1264.6969392368901</c:v>
                </c:pt>
                <c:pt idx="5084">
                  <c:v>-1264.6032892414601</c:v>
                </c:pt>
                <c:pt idx="5085">
                  <c:v>-1264.5092206259501</c:v>
                </c:pt>
                <c:pt idx="5086">
                  <c:v>-1264.4146917651401</c:v>
                </c:pt>
                <c:pt idx="5087">
                  <c:v>-1264.31966103232</c:v>
                </c:pt>
                <c:pt idx="5088">
                  <c:v>-1264.2240868000399</c:v>
                </c:pt>
                <c:pt idx="5089">
                  <c:v>-1264.12792744021</c:v>
                </c:pt>
                <c:pt idx="5090">
                  <c:v>-1264.03114132408</c:v>
                </c:pt>
                <c:pt idx="5091">
                  <c:v>-1263.93368682253</c:v>
                </c:pt>
                <c:pt idx="5092">
                  <c:v>-1263.8355223066201</c:v>
                </c:pt>
                <c:pt idx="5093">
                  <c:v>-1263.7366061487401</c:v>
                </c:pt>
                <c:pt idx="5094">
                  <c:v>-1263.6368967240301</c:v>
                </c:pt>
                <c:pt idx="5095">
                  <c:v>-1263.53635241233</c:v>
                </c:pt>
                <c:pt idx="5096">
                  <c:v>-1263.43493160048</c:v>
                </c:pt>
                <c:pt idx="5097">
                  <c:v>-1263.33259268503</c:v>
                </c:pt>
                <c:pt idx="5098">
                  <c:v>-1263.2292940754301</c:v>
                </c:pt>
                <c:pt idx="5099">
                  <c:v>-1263.12499419752</c:v>
                </c:pt>
                <c:pt idx="5100">
                  <c:v>-1263.0196514976501</c:v>
                </c:pt>
                <c:pt idx="5101">
                  <c:v>-1262.91322444703</c:v>
                </c:pt>
                <c:pt idx="5102">
                  <c:v>-1262.80567154659</c:v>
                </c:pt>
                <c:pt idx="5103">
                  <c:v>-1262.6969513320901</c:v>
                </c:pt>
                <c:pt idx="5104">
                  <c:v>-1262.58702237944</c:v>
                </c:pt>
                <c:pt idx="5105">
                  <c:v>-1262.47584331032</c:v>
                </c:pt>
                <c:pt idx="5106">
                  <c:v>-1262.3633727981601</c:v>
                </c:pt>
                <c:pt idx="5107">
                  <c:v>-1262.24956957515</c:v>
                </c:pt>
                <c:pt idx="5108">
                  <c:v>-1262.13439244137</c:v>
                </c:pt>
                <c:pt idx="5109">
                  <c:v>-1262.01780027784</c:v>
                </c:pt>
                <c:pt idx="5110">
                  <c:v>-1261.8997520657199</c:v>
                </c:pt>
                <c:pt idx="5111">
                  <c:v>-1261.78020691344</c:v>
                </c:pt>
                <c:pt idx="5112">
                  <c:v>-1261.65912409104</c:v>
                </c:pt>
                <c:pt idx="5113">
                  <c:v>-1261.53646306517</c:v>
                </c:pt>
                <c:pt idx="5114">
                  <c:v>-1261.41218351781</c:v>
                </c:pt>
                <c:pt idx="5115">
                  <c:v>-1261.2862453174801</c:v>
                </c:pt>
                <c:pt idx="5116">
                  <c:v>-1261.15860839671</c:v>
                </c:pt>
                <c:pt idx="5117">
                  <c:v>-1261.02923248502</c:v>
                </c:pt>
                <c:pt idx="5118">
                  <c:v>-1260.8980766703901</c:v>
                </c:pt>
                <c:pt idx="5119">
                  <c:v>-1260.76509884405</c:v>
                </c:pt>
                <c:pt idx="5120">
                  <c:v>-1260.63025525331</c:v>
                </c:pt>
                <c:pt idx="5121">
                  <c:v>-1260.4935006646199</c:v>
                </c:pt>
                <c:pt idx="5122">
                  <c:v>-1260.3547899922601</c:v>
                </c:pt>
                <c:pt idx="5123">
                  <c:v>-1260.2140825433801</c:v>
                </c:pt>
                <c:pt idx="5124">
                  <c:v>-1260.0713499644701</c:v>
                </c:pt>
                <c:pt idx="5125">
                  <c:v>-1259.9265880262301</c:v>
                </c:pt>
                <c:pt idx="5126">
                  <c:v>-1259.7798298498001</c:v>
                </c:pt>
                <c:pt idx="5127">
                  <c:v>-1259.63115374278</c:v>
                </c:pt>
                <c:pt idx="5128">
                  <c:v>-1259.4806791871899</c:v>
                </c:pt>
                <c:pt idx="5129">
                  <c:v>-1259.32855424585</c:v>
                </c:pt>
                <c:pt idx="5130">
                  <c:v>-1259.1749425641001</c:v>
                </c:pt>
                <c:pt idx="5131">
                  <c:v>-1259.0200138540799</c:v>
                </c:pt>
                <c:pt idx="5132">
                  <c:v>-1258.86393843358</c:v>
                </c:pt>
                <c:pt idx="5133">
                  <c:v>-1258.7068849182599</c:v>
                </c:pt>
                <c:pt idx="5134">
                  <c:v>-1258.54901982411</c:v>
                </c:pt>
                <c:pt idx="5135">
                  <c:v>-1258.3905080085301</c:v>
                </c:pt>
                <c:pt idx="5136">
                  <c:v>-1258.2315131764601</c:v>
                </c:pt>
                <c:pt idx="5137">
                  <c:v>-1258.0721979269399</c:v>
                </c:pt>
                <c:pt idx="5138">
                  <c:v>-1257.9127229943699</c:v>
                </c:pt>
                <c:pt idx="5139">
                  <c:v>-1257.7532455354001</c:v>
                </c:pt>
                <c:pt idx="5140">
                  <c:v>-1257.5939166810999</c:v>
                </c:pt>
                <c:pt idx="5141">
                  <c:v>-1257.4348792817</c:v>
                </c:pt>
                <c:pt idx="5142">
                  <c:v>-1257.2762674790299</c:v>
                </c:pt>
                <c:pt idx="5143">
                  <c:v>-1257.1182085349601</c:v>
                </c:pt>
                <c:pt idx="5144">
                  <c:v>-1256.96082548186</c:v>
                </c:pt>
                <c:pt idx="5145">
                  <c:v>-1256.8042394415099</c:v>
                </c:pt>
                <c:pt idx="5146">
                  <c:v>-1256.64857129696</c:v>
                </c:pt>
                <c:pt idx="5147">
                  <c:v>-1256.4939428513801</c:v>
                </c:pt>
                <c:pt idx="5148">
                  <c:v>-1256.34047772487</c:v>
                </c:pt>
                <c:pt idx="5149">
                  <c:v>-1256.1883021245301</c:v>
                </c:pt>
                <c:pt idx="5150">
                  <c:v>-1256.0375453286599</c:v>
                </c:pt>
                <c:pt idx="5151">
                  <c:v>-1255.8883392882799</c:v>
                </c:pt>
                <c:pt idx="5152">
                  <c:v>-1255.7408162373899</c:v>
                </c:pt>
                <c:pt idx="5153">
                  <c:v>-1255.59510281243</c:v>
                </c:pt>
                <c:pt idx="5154">
                  <c:v>-1255.4513093186599</c:v>
                </c:pt>
                <c:pt idx="5155">
                  <c:v>-1255.3095141424801</c:v>
                </c:pt>
                <c:pt idx="5156">
                  <c:v>-1255.1697468024599</c:v>
                </c:pt>
                <c:pt idx="5157">
                  <c:v>-1255.0319788917</c:v>
                </c:pt>
                <c:pt idx="5158">
                  <c:v>-1254.89613030225</c:v>
                </c:pt>
                <c:pt idx="5159">
                  <c:v>-1254.76208536902</c:v>
                </c:pt>
                <c:pt idx="5160">
                  <c:v>-1254.6297089386801</c:v>
                </c:pt>
                <c:pt idx="5161">
                  <c:v>-1254.49885796586</c:v>
                </c:pt>
                <c:pt idx="5162">
                  <c:v>-1254.3693881552999</c:v>
                </c:pt>
                <c:pt idx="5163">
                  <c:v>-1254.24115683175</c:v>
                </c:pt>
                <c:pt idx="5164">
                  <c:v>-1254.1140235268299</c:v>
                </c:pt>
                <c:pt idx="5165">
                  <c:v>-1253.98784946711</c:v>
                </c:pt>
                <c:pt idx="5166">
                  <c:v>-1253.8624966954701</c:v>
                </c:pt>
                <c:pt idx="5167">
                  <c:v>-1253.7378271928801</c:v>
                </c:pt>
                <c:pt idx="5168">
                  <c:v>-1253.6137021731499</c:v>
                </c:pt>
                <c:pt idx="5169">
                  <c:v>-1253.4899817057001</c:v>
                </c:pt>
                <c:pt idx="5170">
                  <c:v>-1253.3665249451501</c:v>
                </c:pt>
                <c:pt idx="5171">
                  <c:v>-1253.24319144129</c:v>
                </c:pt>
                <c:pt idx="5172">
                  <c:v>-1253.1198441408001</c:v>
                </c:pt>
                <c:pt idx="5173">
                  <c:v>-1252.9963545512201</c:v>
                </c:pt>
                <c:pt idx="5174">
                  <c:v>-1252.87260978519</c:v>
                </c:pt>
                <c:pt idx="5175">
                  <c:v>-1252.74851944893</c:v>
                </c:pt>
                <c:pt idx="5176">
                  <c:v>-1252.6240180135501</c:v>
                </c:pt>
                <c:pt idx="5177">
                  <c:v>-1252.4990606184799</c:v>
                </c:pt>
                <c:pt idx="5178">
                  <c:v>-1252.37361579196</c:v>
                </c:pt>
                <c:pt idx="5179">
                  <c:v>-1252.24765889681</c:v>
                </c:pt>
                <c:pt idx="5180">
                  <c:v>-1252.1211676836799</c:v>
                </c:pt>
                <c:pt idx="5181">
                  <c:v>-1251.9941199028899</c:v>
                </c:pt>
                <c:pt idx="5182">
                  <c:v>-1251.8664923824699</c:v>
                </c:pt>
                <c:pt idx="5183">
                  <c:v>-1251.7382609344399</c:v>
                </c:pt>
                <c:pt idx="5184">
                  <c:v>-1251.6094006113899</c:v>
                </c:pt>
                <c:pt idx="5185">
                  <c:v>-1251.4798860304199</c:v>
                </c:pt>
                <c:pt idx="5186">
                  <c:v>-1251.3496916351</c:v>
                </c:pt>
                <c:pt idx="5187">
                  <c:v>-1251.2187918593199</c:v>
                </c:pt>
                <c:pt idx="5188">
                  <c:v>-1251.08716119934</c:v>
                </c:pt>
                <c:pt idx="5189">
                  <c:v>-1250.95477421039</c:v>
                </c:pt>
                <c:pt idx="5190">
                  <c:v>-1250.8216054392001</c:v>
                </c:pt>
                <c:pt idx="5191">
                  <c:v>-1250.68762930005</c:v>
                </c:pt>
                <c:pt idx="5192">
                  <c:v>-1250.5528199114101</c:v>
                </c:pt>
                <c:pt idx="5193">
                  <c:v>-1250.4171509446201</c:v>
                </c:pt>
                <c:pt idx="5194">
                  <c:v>-1250.2805956019399</c:v>
                </c:pt>
                <c:pt idx="5195">
                  <c:v>-1250.1431269337299</c:v>
                </c:pt>
                <c:pt idx="5196">
                  <c:v>-1250.0047187953001</c:v>
                </c:pt>
                <c:pt idx="5197">
                  <c:v>-1249.8653477616799</c:v>
                </c:pt>
                <c:pt idx="5198">
                  <c:v>-1249.7249961345799</c:v>
                </c:pt>
                <c:pt idx="5199">
                  <c:v>-1249.5836556056599</c:v>
                </c:pt>
                <c:pt idx="5200">
                  <c:v>-1249.44133002117</c:v>
                </c:pt>
                <c:pt idx="5201">
                  <c:v>-1249.2980351420699</c:v>
                </c:pt>
                <c:pt idx="5202">
                  <c:v>-1249.1537955642</c:v>
                </c:pt>
                <c:pt idx="5203">
                  <c:v>-1249.0086410633601</c:v>
                </c:pt>
                <c:pt idx="5204">
                  <c:v>-1248.8626037213101</c:v>
                </c:pt>
                <c:pt idx="5205">
                  <c:v>-1248.7157161557</c:v>
                </c:pt>
                <c:pt idx="5206">
                  <c:v>-1248.5680106713401</c:v>
                </c:pt>
                <c:pt idx="5207">
                  <c:v>-1248.4195190043699</c:v>
                </c:pt>
                <c:pt idx="5208">
                  <c:v>-1248.27027236544</c:v>
                </c:pt>
                <c:pt idx="5209">
                  <c:v>-1248.1203015839501</c:v>
                </c:pt>
                <c:pt idx="5210">
                  <c:v>-1247.96963724848</c:v>
                </c:pt>
                <c:pt idx="5211">
                  <c:v>-1247.81830980678</c:v>
                </c:pt>
                <c:pt idx="5212">
                  <c:v>-1247.66634962989</c:v>
                </c:pt>
                <c:pt idx="5213">
                  <c:v>-1247.51378706587</c:v>
                </c:pt>
                <c:pt idx="5214">
                  <c:v>-1247.3606525160201</c:v>
                </c:pt>
                <c:pt idx="5215">
                  <c:v>-1247.2069765623201</c:v>
                </c:pt>
                <c:pt idx="5216">
                  <c:v>-1247.05279015414</c:v>
                </c:pt>
                <c:pt idx="5217">
                  <c:v>-1246.8981248165601</c:v>
                </c:pt>
                <c:pt idx="5218">
                  <c:v>-1246.7430127605201</c:v>
                </c:pt>
                <c:pt idx="5219">
                  <c:v>-1246.58748665602</c:v>
                </c:pt>
                <c:pt idx="5220">
                  <c:v>-1246.4315786960899</c:v>
                </c:pt>
                <c:pt idx="5221">
                  <c:v>-1246.2753185046099</c:v>
                </c:pt>
                <c:pt idx="5222">
                  <c:v>-1246.11872956804</c:v>
                </c:pt>
                <c:pt idx="5223">
                  <c:v>-1245.9618244277201</c:v>
                </c:pt>
                <c:pt idx="5224">
                  <c:v>-1245.8046001155799</c:v>
                </c:pt>
                <c:pt idx="5225">
                  <c:v>-1245.6470368344501</c:v>
                </c:pt>
                <c:pt idx="5226">
                  <c:v>-1245.48910105704</c:v>
                </c:pt>
                <c:pt idx="5227">
                  <c:v>-1245.33075050563</c:v>
                </c:pt>
                <c:pt idx="5228">
                  <c:v>-1245.1719385341801</c:v>
                </c:pt>
                <c:pt idx="5229">
                  <c:v>-1245.0126170579999</c:v>
                </c:pt>
                <c:pt idx="5230">
                  <c:v>-1244.8527381034901</c:v>
                </c:pt>
                <c:pt idx="5231">
                  <c:v>-1244.6922543906901</c:v>
                </c:pt>
                <c:pt idx="5232">
                  <c:v>-1244.5311193785501</c:v>
                </c:pt>
                <c:pt idx="5233">
                  <c:v>-1244.3692870894499</c:v>
                </c:pt>
                <c:pt idx="5234">
                  <c:v>-1244.20671189781</c:v>
                </c:pt>
                <c:pt idx="5235">
                  <c:v>-1244.0433483643501</c:v>
                </c:pt>
                <c:pt idx="5236">
                  <c:v>-1243.87915113546</c:v>
                </c:pt>
                <c:pt idx="5237">
                  <c:v>-1243.71407489794</c:v>
                </c:pt>
                <c:pt idx="5238">
                  <c:v>-1243.54807437106</c:v>
                </c:pt>
                <c:pt idx="5239">
                  <c:v>-1243.3811043210001</c:v>
                </c:pt>
                <c:pt idx="5240">
                  <c:v>-1243.2131195881</c:v>
                </c:pt>
                <c:pt idx="5241">
                  <c:v>-1243.0440751219601</c:v>
                </c:pt>
                <c:pt idx="5242">
                  <c:v>-1242.8739260196501</c:v>
                </c:pt>
                <c:pt idx="5243">
                  <c:v>-1242.70262755723</c:v>
                </c:pt>
                <c:pt idx="5244">
                  <c:v>-1242.53013519367</c:v>
                </c:pt>
                <c:pt idx="5245">
                  <c:v>-1242.35640451155</c:v>
                </c:pt>
                <c:pt idx="5246">
                  <c:v>-1242.18139104592</c:v>
                </c:pt>
                <c:pt idx="5247">
                  <c:v>-1242.00504995547</c:v>
                </c:pt>
                <c:pt idx="5248">
                  <c:v>-1241.82733553047</c:v>
                </c:pt>
                <c:pt idx="5249">
                  <c:v>-1241.6482006404999</c:v>
                </c:pt>
                <c:pt idx="5250">
                  <c:v>-1241.46759643105</c:v>
                </c:pt>
                <c:pt idx="5251">
                  <c:v>-1241.28547288656</c:v>
                </c:pt>
                <c:pt idx="5252">
                  <c:v>-1241.1017812288101</c:v>
                </c:pt>
                <c:pt idx="5253">
                  <c:v>-1240.91647932917</c:v>
                </c:pt>
                <c:pt idx="5254">
                  <c:v>-1240.72954100581</c:v>
                </c:pt>
                <c:pt idx="5255">
                  <c:v>-1240.5409686617099</c:v>
                </c:pt>
                <c:pt idx="5256">
                  <c:v>-1240.35080549951</c:v>
                </c:pt>
                <c:pt idx="5257">
                  <c:v>-1240.1591394055599</c:v>
                </c:pt>
                <c:pt idx="5258">
                  <c:v>-1239.9660949742199</c:v>
                </c:pt>
                <c:pt idx="5259">
                  <c:v>-1239.7718201791599</c:v>
                </c:pt>
                <c:pt idx="5260">
                  <c:v>-1239.5764745414201</c:v>
                </c:pt>
                <c:pt idx="5261">
                  <c:v>-1239.38022127558</c:v>
                </c:pt>
                <c:pt idx="5262">
                  <c:v>-1239.1832233483799</c:v>
                </c:pt>
                <c:pt idx="5263">
                  <c:v>-1238.9856424167299</c:v>
                </c:pt>
                <c:pt idx="5264">
                  <c:v>-1238.7876394792499</c:v>
                </c:pt>
                <c:pt idx="5265">
                  <c:v>-1238.5893762057699</c:v>
                </c:pt>
                <c:pt idx="5266">
                  <c:v>-1238.39101595794</c:v>
                </c:pt>
                <c:pt idx="5267">
                  <c:v>-1238.1927233430499</c:v>
                </c:pt>
                <c:pt idx="5268">
                  <c:v>-1237.9946608227301</c:v>
                </c:pt>
                <c:pt idx="5269">
                  <c:v>-1237.79698073021</c:v>
                </c:pt>
                <c:pt idx="5270">
                  <c:v>-1237.59981163112</c:v>
                </c:pt>
                <c:pt idx="5271">
                  <c:v>-1237.4032401905099</c:v>
                </c:pt>
                <c:pt idx="5272">
                  <c:v>-1237.2072945633199</c:v>
                </c:pt>
                <c:pt idx="5273">
                  <c:v>-1237.01194059309</c:v>
                </c:pt>
                <c:pt idx="5274">
                  <c:v>-1236.8170942207601</c:v>
                </c:pt>
                <c:pt idx="5275">
                  <c:v>-1236.6226400108501</c:v>
                </c:pt>
                <c:pt idx="5276">
                  <c:v>-1236.4284470837899</c:v>
                </c:pt>
                <c:pt idx="5277">
                  <c:v>-1236.2343796202099</c:v>
                </c:pt>
                <c:pt idx="5278">
                  <c:v>-1236.04030234634</c:v>
                </c:pt>
                <c:pt idx="5279">
                  <c:v>-1235.8460825479599</c:v>
                </c:pt>
                <c:pt idx="5280">
                  <c:v>-1235.6515901566499</c:v>
                </c:pt>
                <c:pt idx="5281">
                  <c:v>-1235.45669700292</c:v>
                </c:pt>
                <c:pt idx="5282">
                  <c:v>-1235.2612758339001</c:v>
                </c:pt>
                <c:pt idx="5283">
                  <c:v>-1235.0651993342401</c:v>
                </c:pt>
                <c:pt idx="5284">
                  <c:v>-1234.86833922551</c:v>
                </c:pt>
                <c:pt idx="5285">
                  <c:v>-1234.6705655574301</c:v>
                </c:pt>
                <c:pt idx="5286">
                  <c:v>-1234.47174652745</c:v>
                </c:pt>
                <c:pt idx="5287">
                  <c:v>-1234.2717495285001</c:v>
                </c:pt>
                <c:pt idx="5288">
                  <c:v>-1234.0704445101801</c:v>
                </c:pt>
                <c:pt idx="5289">
                  <c:v>-1233.86771089033</c:v>
                </c:pt>
                <c:pt idx="5290">
                  <c:v>-1233.66344870274</c:v>
                </c:pt>
                <c:pt idx="5291">
                  <c:v>-1233.45759272378</c:v>
                </c:pt>
                <c:pt idx="5292">
                  <c:v>-1233.2501242921401</c:v>
                </c:pt>
                <c:pt idx="5293">
                  <c:v>-1233.0410722464201</c:v>
                </c:pt>
                <c:pt idx="5294">
                  <c:v>-1232.83050191035</c:v>
                </c:pt>
                <c:pt idx="5295">
                  <c:v>-1232.61850063566</c:v>
                </c:pt>
                <c:pt idx="5296">
                  <c:v>-1232.4051659483</c:v>
                </c:pt>
                <c:pt idx="5297">
                  <c:v>-1232.190598013</c:v>
                </c:pt>
                <c:pt idx="5298">
                  <c:v>-1231.9748958785799</c:v>
                </c:pt>
                <c:pt idx="5299">
                  <c:v>-1231.7581562406499</c:v>
                </c:pt>
                <c:pt idx="5300">
                  <c:v>-1231.5404735285699</c:v>
                </c:pt>
                <c:pt idx="5301">
                  <c:v>-1231.3219404827701</c:v>
                </c:pt>
                <c:pt idx="5302">
                  <c:v>-1231.1026487622</c:v>
                </c:pt>
                <c:pt idx="5303">
                  <c:v>-1230.88268939816</c:v>
                </c:pt>
                <c:pt idx="5304">
                  <c:v>-1230.66215307631</c:v>
                </c:pt>
                <c:pt idx="5305">
                  <c:v>-1230.4411303088</c:v>
                </c:pt>
                <c:pt idx="5306">
                  <c:v>-1230.21971158462</c:v>
                </c:pt>
                <c:pt idx="5307">
                  <c:v>-1229.9979875808301</c:v>
                </c:pt>
                <c:pt idx="5308">
                  <c:v>-1229.7760494848801</c:v>
                </c:pt>
                <c:pt idx="5309">
                  <c:v>-1229.55398940694</c:v>
                </c:pt>
                <c:pt idx="5310">
                  <c:v>-1229.33190073335</c:v>
                </c:pt>
                <c:pt idx="5311">
                  <c:v>-1229.10987807213</c:v>
                </c:pt>
                <c:pt idx="5312">
                  <c:v>-1228.88801618957</c:v>
                </c:pt>
                <c:pt idx="5313">
                  <c:v>-1228.6664071216301</c:v>
                </c:pt>
                <c:pt idx="5314">
                  <c:v>-1228.44513467503</c:v>
                </c:pt>
                <c:pt idx="5315">
                  <c:v>-1228.22426617414</c:v>
                </c:pt>
                <c:pt idx="5316">
                  <c:v>-1228.00384305852</c:v>
                </c:pt>
                <c:pt idx="5317">
                  <c:v>-1227.7838750521901</c:v>
                </c:pt>
                <c:pt idx="5318">
                  <c:v>-1227.5643425778501</c:v>
                </c:pt>
                <c:pt idx="5319">
                  <c:v>-1227.3452053718499</c:v>
                </c:pt>
                <c:pt idx="5320">
                  <c:v>-1227.12641156411</c:v>
                </c:pt>
                <c:pt idx="5321">
                  <c:v>-1226.9079044263699</c:v>
                </c:pt>
                <c:pt idx="5322">
                  <c:v>-1226.6896263363001</c:v>
                </c:pt>
                <c:pt idx="5323">
                  <c:v>-1226.47152055793</c:v>
                </c:pt>
                <c:pt idx="5324">
                  <c:v>-1226.25353167971</c:v>
                </c:pt>
                <c:pt idx="5325">
                  <c:v>-1226.03560541139</c:v>
                </c:pt>
                <c:pt idx="5326">
                  <c:v>-1225.8176881904401</c:v>
                </c:pt>
                <c:pt idx="5327">
                  <c:v>-1225.59972682632</c:v>
                </c:pt>
                <c:pt idx="5328">
                  <c:v>-1225.38166826061</c:v>
                </c:pt>
                <c:pt idx="5329">
                  <c:v>-1225.1634594412899</c:v>
                </c:pt>
                <c:pt idx="5330">
                  <c:v>-1224.94504727921</c:v>
                </c:pt>
                <c:pt idx="5331">
                  <c:v>-1224.7263786523699</c:v>
                </c:pt>
                <c:pt idx="5332">
                  <c:v>-1224.50740043274</c:v>
                </c:pt>
                <c:pt idx="5333">
                  <c:v>-1224.28805952115</c:v>
                </c:pt>
                <c:pt idx="5334">
                  <c:v>-1224.0683028834501</c:v>
                </c:pt>
                <c:pt idx="5335">
                  <c:v>-1223.84807758392</c:v>
                </c:pt>
                <c:pt idx="5336">
                  <c:v>-1223.6273308088701</c:v>
                </c:pt>
                <c:pt idx="5337">
                  <c:v>-1223.4060098668599</c:v>
                </c:pt>
                <c:pt idx="5338">
                  <c:v>-1223.18406214182</c:v>
                </c:pt>
                <c:pt idx="5339">
                  <c:v>-1222.96143496935</c:v>
                </c:pt>
                <c:pt idx="5340">
                  <c:v>-1222.73807541162</c:v>
                </c:pt>
                <c:pt idx="5341">
                  <c:v>-1222.5139299406301</c:v>
                </c:pt>
                <c:pt idx="5342">
                  <c:v>-1222.2889441198499</c:v>
                </c:pt>
                <c:pt idx="5343">
                  <c:v>-1222.0630625179299</c:v>
                </c:pt>
                <c:pt idx="5344">
                  <c:v>-1221.8362292904901</c:v>
                </c:pt>
                <c:pt idx="5345">
                  <c:v>-1221.6083900732001</c:v>
                </c:pt>
                <c:pt idx="5346">
                  <c:v>-1221.37949590229</c:v>
                </c:pt>
                <c:pt idx="5347">
                  <c:v>-1221.1495095513801</c:v>
                </c:pt>
                <c:pt idx="5348">
                  <c:v>-1220.91841355264</c:v>
                </c:pt>
                <c:pt idx="5349">
                  <c:v>-1220.68621686145</c:v>
                </c:pt>
                <c:pt idx="5350">
                  <c:v>-1220.4529553033201</c:v>
                </c:pt>
                <c:pt idx="5351">
                  <c:v>-1220.2186852689899</c:v>
                </c:pt>
                <c:pt idx="5352">
                  <c:v>-1219.9834755174099</c:v>
                </c:pt>
                <c:pt idx="5353">
                  <c:v>-1219.7474004804701</c:v>
                </c:pt>
                <c:pt idx="5354">
                  <c:v>-1219.51053601884</c:v>
                </c:pt>
                <c:pt idx="5355">
                  <c:v>-1219.27295731297</c:v>
                </c:pt>
                <c:pt idx="5356">
                  <c:v>-1219.0347381711499</c:v>
                </c:pt>
                <c:pt idx="5357">
                  <c:v>-1218.7959510818901</c:v>
                </c:pt>
                <c:pt idx="5358">
                  <c:v>-1218.55666754816</c:v>
                </c:pt>
                <c:pt idx="5359">
                  <c:v>-1218.31695845834</c:v>
                </c:pt>
                <c:pt idx="5360">
                  <c:v>-1218.07689441198</c:v>
                </c:pt>
                <c:pt idx="5361">
                  <c:v>-1217.83654601275</c:v>
                </c:pt>
                <c:pt idx="5362">
                  <c:v>-1217.5959841741901</c:v>
                </c:pt>
                <c:pt idx="5363">
                  <c:v>-1217.35528046071</c:v>
                </c:pt>
                <c:pt idx="5364">
                  <c:v>-1217.1145074051601</c:v>
                </c:pt>
                <c:pt idx="5365">
                  <c:v>-1216.8737386012399</c:v>
                </c:pt>
                <c:pt idx="5366">
                  <c:v>-1216.63304817322</c:v>
                </c:pt>
                <c:pt idx="5367">
                  <c:v>-1216.3925090289299</c:v>
                </c:pt>
                <c:pt idx="5368">
                  <c:v>-1216.15218923512</c:v>
                </c:pt>
                <c:pt idx="5369">
                  <c:v>-1215.91214616352</c:v>
                </c:pt>
                <c:pt idx="5370">
                  <c:v>-1215.67241910549</c:v>
                </c:pt>
                <c:pt idx="5371">
                  <c:v>-1215.4330232023499</c:v>
                </c:pt>
                <c:pt idx="5372">
                  <c:v>-1215.19394911581</c:v>
                </c:pt>
                <c:pt idx="5373">
                  <c:v>-1214.95516879313</c:v>
                </c:pt>
                <c:pt idx="5374">
                  <c:v>-1214.7166428693099</c:v>
                </c:pt>
                <c:pt idx="5375">
                  <c:v>-1214.47832668619</c:v>
                </c:pt>
                <c:pt idx="5376">
                  <c:v>-1214.24017409863</c:v>
                </c:pt>
                <c:pt idx="5377">
                  <c:v>-1214.002139362</c:v>
                </c:pt>
                <c:pt idx="5378">
                  <c:v>-1213.76417774998</c:v>
                </c:pt>
                <c:pt idx="5379">
                  <c:v>-1213.5262455086199</c:v>
                </c:pt>
                <c:pt idx="5380">
                  <c:v>-1213.2882995669499</c:v>
                </c:pt>
                <c:pt idx="5381">
                  <c:v>-1213.05029723547</c:v>
                </c:pt>
                <c:pt idx="5382">
                  <c:v>-1212.8121959862201</c:v>
                </c:pt>
                <c:pt idx="5383">
                  <c:v>-1212.5739533286601</c:v>
                </c:pt>
                <c:pt idx="5384">
                  <c:v>-1212.33552676154</c:v>
                </c:pt>
                <c:pt idx="5385">
                  <c:v>-1212.0968737728599</c:v>
                </c:pt>
                <c:pt idx="5386">
                  <c:v>-1211.8579518644799</c:v>
                </c:pt>
                <c:pt idx="5387">
                  <c:v>-1211.6187185839001</c:v>
                </c:pt>
                <c:pt idx="5388">
                  <c:v>-1211.37913154937</c:v>
                </c:pt>
                <c:pt idx="5389">
                  <c:v>-1211.13914845259</c:v>
                </c:pt>
                <c:pt idx="5390">
                  <c:v>-1210.8987270196101</c:v>
                </c:pt>
                <c:pt idx="5391">
                  <c:v>-1210.65782490686</c:v>
                </c:pt>
                <c:pt idx="5392">
                  <c:v>-1210.41639951713</c:v>
                </c:pt>
                <c:pt idx="5393">
                  <c:v>-1210.1744077497301</c:v>
                </c:pt>
                <c:pt idx="5394">
                  <c:v>-1209.93180576743</c:v>
                </c:pt>
                <c:pt idx="5395">
                  <c:v>-1209.68854897916</c:v>
                </c:pt>
                <c:pt idx="5396">
                  <c:v>-1209.4445925960699</c:v>
                </c:pt>
                <c:pt idx="5397">
                  <c:v>-1209.19989327032</c:v>
                </c:pt>
                <c:pt idx="5398">
                  <c:v>-1208.9544123509299</c:v>
                </c:pt>
                <c:pt idx="5399">
                  <c:v>-1208.70812097313</c:v>
                </c:pt>
                <c:pt idx="5400">
                  <c:v>-1208.4610062224101</c:v>
                </c:pt>
                <c:pt idx="5401">
                  <c:v>-1208.21307571487</c:v>
                </c:pt>
                <c:pt idx="5402">
                  <c:v>-1207.9643570775399</c:v>
                </c:pt>
                <c:pt idx="5403">
                  <c:v>-1207.71489267837</c:v>
                </c:pt>
                <c:pt idx="5404">
                  <c:v>-1207.4647334461699</c:v>
                </c:pt>
                <c:pt idx="5405">
                  <c:v>-1207.2139340399101</c:v>
                </c:pt>
                <c:pt idx="5406">
                  <c:v>-1206.9625498990799</c:v>
                </c:pt>
                <c:pt idx="5407">
                  <c:v>-1206.71063586896</c:v>
                </c:pt>
                <c:pt idx="5408">
                  <c:v>-1206.45824585844</c:v>
                </c:pt>
                <c:pt idx="5409">
                  <c:v>-1206.2054330471899</c:v>
                </c:pt>
                <c:pt idx="5410">
                  <c:v>-1205.95225030443</c:v>
                </c:pt>
                <c:pt idx="5411">
                  <c:v>-1205.6987505987599</c:v>
                </c:pt>
                <c:pt idx="5412">
                  <c:v>-1205.4449872216901</c:v>
                </c:pt>
                <c:pt idx="5413">
                  <c:v>-1205.19101361657</c:v>
                </c:pt>
                <c:pt idx="5414">
                  <c:v>-1204.93688253868</c:v>
                </c:pt>
                <c:pt idx="5415">
                  <c:v>-1204.6826442514</c:v>
                </c:pt>
                <c:pt idx="5416">
                  <c:v>-1204.4283436231101</c:v>
                </c:pt>
                <c:pt idx="5417">
                  <c:v>-1204.1740165169499</c:v>
                </c:pt>
                <c:pt idx="5418">
                  <c:v>-1203.91968693277</c:v>
                </c:pt>
                <c:pt idx="5419">
                  <c:v>-1203.66536702449</c:v>
                </c:pt>
                <c:pt idx="5420">
                  <c:v>-1203.41106001451</c:v>
                </c:pt>
                <c:pt idx="5421">
                  <c:v>-1203.1567637974799</c:v>
                </c:pt>
                <c:pt idx="5422">
                  <c:v>-1202.90247382497</c:v>
                </c:pt>
                <c:pt idx="5423">
                  <c:v>-1202.64818490687</c:v>
                </c:pt>
                <c:pt idx="5424">
                  <c:v>-1202.39389208994</c:v>
                </c:pt>
                <c:pt idx="5425">
                  <c:v>-1202.1395909330699</c:v>
                </c:pt>
                <c:pt idx="5426">
                  <c:v>-1201.8852774714701</c:v>
                </c:pt>
                <c:pt idx="5427">
                  <c:v>-1201.63094807007</c:v>
                </c:pt>
                <c:pt idx="5428">
                  <c:v>-1201.3765992747301</c:v>
                </c:pt>
                <c:pt idx="5429">
                  <c:v>-1201.1222277041099</c:v>
                </c:pt>
                <c:pt idx="5430">
                  <c:v>-1200.8678299874</c:v>
                </c:pt>
                <c:pt idx="5431">
                  <c:v>-1200.6134027373801</c:v>
                </c:pt>
                <c:pt idx="5432">
                  <c:v>-1200.35894254459</c:v>
                </c:pt>
                <c:pt idx="5433">
                  <c:v>-1200.1044459814</c:v>
                </c:pt>
                <c:pt idx="5434">
                  <c:v>-1199.8499096087901</c:v>
                </c:pt>
                <c:pt idx="5435">
                  <c:v>-1199.59532998235</c:v>
                </c:pt>
                <c:pt idx="5436">
                  <c:v>-1199.3407036562101</c:v>
                </c:pt>
                <c:pt idx="5437">
                  <c:v>-1199.08602718522</c:v>
                </c:pt>
                <c:pt idx="5438">
                  <c:v>-1198.8312971257899</c:v>
                </c:pt>
                <c:pt idx="5439">
                  <c:v>-1198.5765100359199</c:v>
                </c:pt>
                <c:pt idx="5440">
                  <c:v>-1198.3216624750901</c:v>
                </c:pt>
                <c:pt idx="5441">
                  <c:v>-1198.06675100399</c:v>
                </c:pt>
                <c:pt idx="5442">
                  <c:v>-1197.81177218433</c:v>
                </c:pt>
                <c:pt idx="5443">
                  <c:v>-1197.55672257879</c:v>
                </c:pt>
                <c:pt idx="5444">
                  <c:v>-1197.30159875095</c:v>
                </c:pt>
                <c:pt idx="5445">
                  <c:v>-1197.0463972653499</c:v>
                </c:pt>
                <c:pt idx="5446">
                  <c:v>-1196.7911146875499</c:v>
                </c:pt>
                <c:pt idx="5447">
                  <c:v>-1196.5357475841299</c:v>
                </c:pt>
                <c:pt idx="5448">
                  <c:v>-1196.28029252277</c:v>
                </c:pt>
                <c:pt idx="5449">
                  <c:v>-1196.0247460723101</c:v>
                </c:pt>
                <c:pt idx="5450">
                  <c:v>-1195.7691048028801</c:v>
                </c:pt>
                <c:pt idx="5451">
                  <c:v>-1195.51336528602</c:v>
                </c:pt>
                <c:pt idx="5452">
                  <c:v>-1195.25752409498</c:v>
                </c:pt>
                <c:pt idx="5453">
                  <c:v>-1195.00157780512</c:v>
                </c:pt>
                <c:pt idx="5454">
                  <c:v>-1194.74552299427</c:v>
                </c:pt>
                <c:pt idx="5455">
                  <c:v>-1194.48935624305</c:v>
                </c:pt>
                <c:pt idx="5456">
                  <c:v>-1194.23307413457</c:v>
                </c:pt>
                <c:pt idx="5457">
                  <c:v>-1193.9766732529399</c:v>
                </c:pt>
                <c:pt idx="5458">
                  <c:v>-1193.72015017999</c:v>
                </c:pt>
                <c:pt idx="5459">
                  <c:v>-1193.4635014892799</c:v>
                </c:pt>
                <c:pt idx="5460">
                  <c:v>-1193.20672373816</c:v>
                </c:pt>
                <c:pt idx="5461">
                  <c:v>-1192.9498134599</c:v>
                </c:pt>
                <c:pt idx="5462">
                  <c:v>-1192.6927671621499</c:v>
                </c:pt>
                <c:pt idx="5463">
                  <c:v>-1192.43558134249</c:v>
                </c:pt>
                <c:pt idx="5464">
                  <c:v>-1192.1782525373101</c:v>
                </c:pt>
                <c:pt idx="5465">
                  <c:v>-1191.9207774208501</c:v>
                </c:pt>
                <c:pt idx="5466">
                  <c:v>-1191.6631529629899</c:v>
                </c:pt>
                <c:pt idx="5467">
                  <c:v>-1191.40537662471</c:v>
                </c:pt>
                <c:pt idx="5468">
                  <c:v>-1191.14744651197</c:v>
                </c:pt>
                <c:pt idx="5469">
                  <c:v>-1190.8893613734299</c:v>
                </c:pt>
                <c:pt idx="5470">
                  <c:v>-1190.63112044165</c:v>
                </c:pt>
                <c:pt idx="5471">
                  <c:v>-1190.37272323754</c:v>
                </c:pt>
                <c:pt idx="5472">
                  <c:v>-1190.11416941422</c:v>
                </c:pt>
                <c:pt idx="5473">
                  <c:v>-1189.8554586595999</c:v>
                </c:pt>
                <c:pt idx="5474">
                  <c:v>-1189.5965906489901</c:v>
                </c:pt>
                <c:pt idx="5475">
                  <c:v>-1189.3375650303601</c:v>
                </c:pt>
                <c:pt idx="5476">
                  <c:v>-1189.07838142629</c:v>
                </c:pt>
                <c:pt idx="5477">
                  <c:v>-1188.8190394420101</c:v>
                </c:pt>
                <c:pt idx="5478">
                  <c:v>-1188.5595386734699</c:v>
                </c:pt>
                <c:pt idx="5479">
                  <c:v>-1188.2998787131401</c:v>
                </c:pt>
                <c:pt idx="5480">
                  <c:v>-1188.0400591534301</c:v>
                </c:pt>
                <c:pt idx="5481">
                  <c:v>-1187.7800795881401</c:v>
                </c:pt>
                <c:pt idx="5482">
                  <c:v>-1187.51993961275</c:v>
                </c:pt>
                <c:pt idx="5483">
                  <c:v>-1187.25963882422</c:v>
                </c:pt>
                <c:pt idx="5484">
                  <c:v>-1186.9991768206401</c:v>
                </c:pt>
                <c:pt idx="5485">
                  <c:v>-1186.73855320087</c:v>
                </c:pt>
                <c:pt idx="5486">
                  <c:v>-1186.47776756436</c:v>
                </c:pt>
                <c:pt idx="5487">
                  <c:v>-1186.21681951101</c:v>
                </c:pt>
                <c:pt idx="5488">
                  <c:v>-1185.9557086411801</c:v>
                </c:pt>
                <c:pt idx="5489">
                  <c:v>-1185.6944345556699</c:v>
                </c:pt>
                <c:pt idx="5490">
                  <c:v>-1185.43299685582</c:v>
                </c:pt>
                <c:pt idx="5491">
                  <c:v>-1185.1713951436</c:v>
                </c:pt>
                <c:pt idx="5492">
                  <c:v>-1184.9096290217201</c:v>
                </c:pt>
                <c:pt idx="5493">
                  <c:v>-1184.64769809369</c:v>
                </c:pt>
                <c:pt idx="5494">
                  <c:v>-1184.3856019637999</c:v>
                </c:pt>
                <c:pt idx="5495">
                  <c:v>-1184.12334023678</c:v>
                </c:pt>
                <c:pt idx="5496">
                  <c:v>-1183.8609125170001</c:v>
                </c:pt>
                <c:pt idx="5497">
                  <c:v>-1183.5983184070601</c:v>
                </c:pt>
                <c:pt idx="5498">
                  <c:v>-1183.3355575057701</c:v>
                </c:pt>
                <c:pt idx="5499">
                  <c:v>-1183.07262940603</c:v>
                </c:pt>
                <c:pt idx="5500">
                  <c:v>-1182.80953369397</c:v>
                </c:pt>
                <c:pt idx="5501">
                  <c:v>-1182.5462699520399</c:v>
                </c:pt>
                <c:pt idx="5502">
                  <c:v>-1182.28283776988</c:v>
                </c:pt>
                <c:pt idx="5503">
                  <c:v>-1182.01923676758</c:v>
                </c:pt>
                <c:pt idx="5504">
                  <c:v>-1181.7554666341</c:v>
                </c:pt>
                <c:pt idx="5505">
                  <c:v>-1181.4915271770601</c:v>
                </c:pt>
                <c:pt idx="5506">
                  <c:v>-1181.2274183662601</c:v>
                </c:pt>
                <c:pt idx="5507">
                  <c:v>-1180.9631403297201</c:v>
                </c:pt>
                <c:pt idx="5508">
                  <c:v>-1180.69869323025</c:v>
                </c:pt>
                <c:pt idx="5509">
                  <c:v>-1180.4340769232799</c:v>
                </c:pt>
                <c:pt idx="5510">
                  <c:v>-1180.16929029671</c:v>
                </c:pt>
                <c:pt idx="5511">
                  <c:v>-1179.9043302661801</c:v>
                </c:pt>
                <c:pt idx="5512">
                  <c:v>-1179.6391906036599</c:v>
                </c:pt>
                <c:pt idx="5513">
                  <c:v>-1179.3738611564499</c:v>
                </c:pt>
                <c:pt idx="5514">
                  <c:v>-1179.10832807418</c:v>
                </c:pt>
                <c:pt idx="5515">
                  <c:v>-1178.8425748586001</c:v>
                </c:pt>
                <c:pt idx="5516">
                  <c:v>-1178.57658351184</c:v>
                </c:pt>
                <c:pt idx="5517">
                  <c:v>-1178.3103354058201</c:v>
                </c:pt>
                <c:pt idx="5518">
                  <c:v>-1178.04381180157</c:v>
                </c:pt>
                <c:pt idx="5519">
                  <c:v>-1177.7769940881101</c:v>
                </c:pt>
                <c:pt idx="5520">
                  <c:v>-1177.50986384621</c:v>
                </c:pt>
                <c:pt idx="5521">
                  <c:v>-1177.2424028268099</c:v>
                </c:pt>
                <c:pt idx="5522">
                  <c:v>-1176.9745929026301</c:v>
                </c:pt>
                <c:pt idx="5523">
                  <c:v>-1176.7064160233199</c:v>
                </c:pt>
                <c:pt idx="5524">
                  <c:v>-1176.4378541849601</c:v>
                </c:pt>
                <c:pt idx="5525">
                  <c:v>-1176.16888941394</c:v>
                </c:pt>
                <c:pt idx="5526">
                  <c:v>-1175.89950376155</c:v>
                </c:pt>
                <c:pt idx="5527">
                  <c:v>-1175.6296793046199</c:v>
                </c:pt>
                <c:pt idx="5528">
                  <c:v>-1175.35939814882</c:v>
                </c:pt>
                <c:pt idx="5529">
                  <c:v>-1175.08864243264</c:v>
                </c:pt>
                <c:pt idx="5530">
                  <c:v>-1174.8173943310001</c:v>
                </c:pt>
                <c:pt idx="5531">
                  <c:v>-1174.54563605817</c:v>
                </c:pt>
                <c:pt idx="5532">
                  <c:v>-1174.27334987009</c:v>
                </c:pt>
                <c:pt idx="5533">
                  <c:v>-1174.0005180661899</c:v>
                </c:pt>
                <c:pt idx="5534">
                  <c:v>-1173.7271229907999</c:v>
                </c:pt>
                <c:pt idx="5535">
                  <c:v>-1173.45314703448</c:v>
                </c:pt>
                <c:pt idx="5536">
                  <c:v>-1173.1785726354401</c:v>
                </c:pt>
                <c:pt idx="5537">
                  <c:v>-1172.9033822818301</c:v>
                </c:pt>
                <c:pt idx="5538">
                  <c:v>-1172.6275585159001</c:v>
                </c:pt>
                <c:pt idx="5539">
                  <c:v>-1172.3510839414901</c:v>
                </c:pt>
                <c:pt idx="5540">
                  <c:v>-1172.07394123618</c:v>
                </c:pt>
                <c:pt idx="5541">
                  <c:v>-1171.7961131684399</c:v>
                </c:pt>
                <c:pt idx="5542">
                  <c:v>-1171.51758261686</c:v>
                </c:pt>
                <c:pt idx="5543">
                  <c:v>-1171.23833258285</c:v>
                </c:pt>
                <c:pt idx="5544">
                  <c:v>-1170.9583461789</c:v>
                </c:pt>
                <c:pt idx="5545">
                  <c:v>-1170.67760656463</c:v>
                </c:pt>
                <c:pt idx="5546">
                  <c:v>-1170.39609679564</c:v>
                </c:pt>
                <c:pt idx="5547">
                  <c:v>-1170.1137995588699</c:v>
                </c:pt>
                <c:pt idx="5548">
                  <c:v>-1169.8306968071299</c:v>
                </c:pt>
                <c:pt idx="5549">
                  <c:v>-1169.54676939873</c:v>
                </c:pt>
                <c:pt idx="5550">
                  <c:v>-1169.26199701068</c:v>
                </c:pt>
                <c:pt idx="5551">
                  <c:v>-1168.9763588206799</c:v>
                </c:pt>
                <c:pt idx="5552">
                  <c:v>-1168.6898356811801</c:v>
                </c:pt>
                <c:pt idx="5553">
                  <c:v>-1168.4024145768799</c:v>
                </c:pt>
                <c:pt idx="5554">
                  <c:v>-1168.11409576492</c:v>
                </c:pt>
                <c:pt idx="5555">
                  <c:v>-1167.8249017006101</c:v>
                </c:pt>
                <c:pt idx="5556">
                  <c:v>-1167.5348842237499</c:v>
                </c:pt>
                <c:pt idx="5557">
                  <c:v>-1167.24412467722</c:v>
                </c:pt>
                <c:pt idx="5558">
                  <c:v>-1166.9527266857699</c:v>
                </c:pt>
                <c:pt idx="5559">
                  <c:v>-1166.6608070955399</c:v>
                </c:pt>
                <c:pt idx="5560">
                  <c:v>-1166.36848869798</c:v>
                </c:pt>
                <c:pt idx="5561">
                  <c:v>-1166.0758956986699</c:v>
                </c:pt>
                <c:pt idx="5562">
                  <c:v>-1165.78315153987</c:v>
                </c:pt>
                <c:pt idx="5563">
                  <c:v>-1165.4903782690401</c:v>
                </c:pt>
                <c:pt idx="5564">
                  <c:v>-1165.1976967093999</c:v>
                </c:pt>
                <c:pt idx="5565">
                  <c:v>-1164.9052269195099</c:v>
                </c:pt>
                <c:pt idx="5566">
                  <c:v>-1164.61308866174</c:v>
                </c:pt>
                <c:pt idx="5567">
                  <c:v>-1164.3214017661201</c:v>
                </c:pt>
                <c:pt idx="5568">
                  <c:v>-1164.0302863714201</c:v>
                </c:pt>
                <c:pt idx="5569">
                  <c:v>-1163.7398630652301</c:v>
                </c:pt>
                <c:pt idx="5570">
                  <c:v>-1163.4502529531501</c:v>
                </c:pt>
                <c:pt idx="5571">
                  <c:v>-1163.1615776829101</c:v>
                </c:pt>
                <c:pt idx="5572">
                  <c:v>-1162.87395944624</c:v>
                </c:pt>
                <c:pt idx="5573">
                  <c:v>-1162.58752098782</c:v>
                </c:pt>
                <c:pt idx="5574">
                  <c:v>-1162.30238567058</c:v>
                </c:pt>
                <c:pt idx="5575">
                  <c:v>-1162.0186776757</c:v>
                </c:pt>
                <c:pt idx="5576">
                  <c:v>-1161.73652244196</c:v>
                </c:pt>
                <c:pt idx="5577">
                  <c:v>-1161.4560474423999</c:v>
                </c:pt>
                <c:pt idx="5578">
                  <c:v>-1161.17738330779</c:v>
                </c:pt>
                <c:pt idx="5579">
                  <c:v>-1160.9006650701299</c:v>
                </c:pt>
                <c:pt idx="5580">
                  <c:v>-1160.6260328516701</c:v>
                </c:pt>
                <c:pt idx="5581">
                  <c:v>-1160.3536306552101</c:v>
                </c:pt>
                <c:pt idx="5582">
                  <c:v>-1160.0836011505801</c:v>
                </c:pt>
                <c:pt idx="5583">
                  <c:v>-1159.8160739038999</c:v>
                </c:pt>
                <c:pt idx="5584">
                  <c:v>-1159.55114517327</c:v>
                </c:pt>
                <c:pt idx="5585">
                  <c:v>-1159.28885048286</c:v>
                </c:pt>
                <c:pt idx="5586">
                  <c:v>-1159.0291381852201</c:v>
                </c:pt>
                <c:pt idx="5587">
                  <c:v>-1158.7718609047299</c:v>
                </c:pt>
                <c:pt idx="5588">
                  <c:v>-1158.51679208829</c:v>
                </c:pt>
                <c:pt idx="5589">
                  <c:v>-1158.2636536647699</c:v>
                </c:pt>
                <c:pt idx="5590">
                  <c:v>-1158.0121407664401</c:v>
                </c:pt>
                <c:pt idx="5591">
                  <c:v>-1157.7619385053299</c:v>
                </c:pt>
                <c:pt idx="5592">
                  <c:v>-1157.51273106127</c:v>
                </c:pt>
                <c:pt idx="5593">
                  <c:v>-1157.2642053157699</c:v>
                </c:pt>
                <c:pt idx="5594">
                  <c:v>-1157.01605141593</c:v>
                </c:pt>
                <c:pt idx="5595">
                  <c:v>-1156.76796205247</c:v>
                </c:pt>
                <c:pt idx="5596">
                  <c:v>-1156.5196315124199</c:v>
                </c:pt>
                <c:pt idx="5597">
                  <c:v>-1156.2707549960501</c:v>
                </c:pt>
                <c:pt idx="5598">
                  <c:v>-1156.02102833002</c:v>
                </c:pt>
                <c:pt idx="5599">
                  <c:v>-1155.77014802331</c:v>
                </c:pt>
                <c:pt idx="5600">
                  <c:v>-1155.517811528</c:v>
                </c:pt>
                <c:pt idx="5601">
                  <c:v>-1155.26371752109</c:v>
                </c:pt>
                <c:pt idx="5602">
                  <c:v>-1155.00756598254</c:v>
                </c:pt>
                <c:pt idx="5603">
                  <c:v>-1154.7490578147899</c:v>
                </c:pt>
                <c:pt idx="5604">
                  <c:v>-1154.48789377962</c:v>
                </c:pt>
                <c:pt idx="5605">
                  <c:v>-1154.2237727244601</c:v>
                </c:pt>
                <c:pt idx="5606">
                  <c:v>-1153.9563895748699</c:v>
                </c:pt>
                <c:pt idx="5607">
                  <c:v>-1153.68543452516</c:v>
                </c:pt>
                <c:pt idx="5608">
                  <c:v>-1153.41059629803</c:v>
                </c:pt>
                <c:pt idx="5609">
                  <c:v>-1153.1315739977099</c:v>
                </c:pt>
                <c:pt idx="5610">
                  <c:v>-1152.8481030963901</c:v>
                </c:pt>
                <c:pt idx="5611">
                  <c:v>-1152.5599997332499</c:v>
                </c:pt>
                <c:pt idx="5612">
                  <c:v>-1152.2672210002499</c:v>
                </c:pt>
                <c:pt idx="5613">
                  <c:v>-1151.9699239330901</c:v>
                </c:pt>
                <c:pt idx="5614">
                  <c:v>-1151.6684857063401</c:v>
                </c:pt>
                <c:pt idx="5615">
                  <c:v>-1151.3634659091999</c:v>
                </c:pt>
                <c:pt idx="5616">
                  <c:v>-1151.05554123149</c:v>
                </c:pt>
                <c:pt idx="5617">
                  <c:v>-1150.7454456107</c:v>
                </c:pt>
                <c:pt idx="5618">
                  <c:v>-1150.4339250293201</c:v>
                </c:pt>
                <c:pt idx="5619">
                  <c:v>-1150.12170151132</c:v>
                </c:pt>
                <c:pt idx="5620">
                  <c:v>-1149.8094360079999</c:v>
                </c:pt>
                <c:pt idx="5621">
                  <c:v>-1149.4976831835299</c:v>
                </c:pt>
                <c:pt idx="5622">
                  <c:v>-1149.1868427383999</c:v>
                </c:pt>
                <c:pt idx="5623">
                  <c:v>-1148.87713160064</c:v>
                </c:pt>
                <c:pt idx="5624">
                  <c:v>-1148.5686015300801</c:v>
                </c:pt>
                <c:pt idx="5625">
                  <c:v>-1148.26118941759</c:v>
                </c:pt>
                <c:pt idx="5626">
                  <c:v>-1147.9547686383</c:v>
                </c:pt>
                <c:pt idx="5627">
                  <c:v>-1147.6491865625601</c:v>
                </c:pt>
                <c:pt idx="5628">
                  <c:v>-1147.34428609369</c:v>
                </c:pt>
                <c:pt idx="5629">
                  <c:v>-1147.0399146644299</c:v>
                </c:pt>
                <c:pt idx="5630">
                  <c:v>-1146.7359252936701</c:v>
                </c:pt>
                <c:pt idx="5631">
                  <c:v>-1146.4321735492199</c:v>
                </c:pt>
                <c:pt idx="5632">
                  <c:v>-1146.1285131915099</c:v>
                </c:pt>
                <c:pt idx="5633">
                  <c:v>-1145.8247926791</c:v>
                </c:pt>
                <c:pt idx="5634">
                  <c:v>-1145.52085383024</c:v>
                </c:pt>
                <c:pt idx="5635">
                  <c:v>-1145.2165322046301</c:v>
                </c:pt>
                <c:pt idx="5636">
                  <c:v>-1144.91165824105</c:v>
                </c:pt>
                <c:pt idx="5637">
                  <c:v>-1144.6060592533199</c:v>
                </c:pt>
                <c:pt idx="5638">
                  <c:v>-1144.2995634471899</c:v>
                </c:pt>
                <c:pt idx="5639">
                  <c:v>-1143.9920077781101</c:v>
                </c:pt>
                <c:pt idx="5640">
                  <c:v>-1143.6832512928499</c:v>
                </c:pt>
                <c:pt idx="5641">
                  <c:v>-1143.37319382693</c:v>
                </c:pt>
                <c:pt idx="5642">
                  <c:v>-1143.0617955492201</c:v>
                </c:pt>
                <c:pt idx="5643">
                  <c:v>-1142.74908610989</c:v>
                </c:pt>
                <c:pt idx="5644">
                  <c:v>-1142.4351556429799</c:v>
                </c:pt>
                <c:pt idx="5645">
                  <c:v>-1142.1201352763801</c:v>
                </c:pt>
                <c:pt idx="5646">
                  <c:v>-1141.8041784279501</c:v>
                </c:pt>
                <c:pt idx="5647">
                  <c:v>-1141.48744706701</c:v>
                </c:pt>
                <c:pt idx="5648">
                  <c:v>-1141.17010232752</c:v>
                </c:pt>
                <c:pt idx="5649">
                  <c:v>-1140.8522968329801</c:v>
                </c:pt>
                <c:pt idx="5650">
                  <c:v>-1140.53416605748</c:v>
                </c:pt>
                <c:pt idx="5651">
                  <c:v>-1140.2158176620201</c:v>
                </c:pt>
                <c:pt idx="5652">
                  <c:v>-1139.8973211274299</c:v>
                </c:pt>
                <c:pt idx="5653">
                  <c:v>-1139.57870432511</c:v>
                </c:pt>
                <c:pt idx="5654">
                  <c:v>-1139.2599606321601</c:v>
                </c:pt>
                <c:pt idx="5655">
                  <c:v>-1138.9410610955299</c:v>
                </c:pt>
                <c:pt idx="5656">
                  <c:v>-1138.6219653717401</c:v>
                </c:pt>
                <c:pt idx="5657">
                  <c:v>-1138.3026291537601</c:v>
                </c:pt>
                <c:pt idx="5658">
                  <c:v>-1137.9830081953501</c:v>
                </c:pt>
                <c:pt idx="5659">
                  <c:v>-1137.66305995991</c:v>
                </c:pt>
                <c:pt idx="5660">
                  <c:v>-1137.34274400045</c:v>
                </c:pt>
                <c:pt idx="5661">
                  <c:v>-1137.0220218924701</c:v>
                </c:pt>
                <c:pt idx="5662">
                  <c:v>-1136.7008571552201</c:v>
                </c:pt>
                <c:pt idx="5663">
                  <c:v>-1136.37921521259</c:v>
                </c:pt>
                <c:pt idx="5664">
                  <c:v>-1136.05706311212</c:v>
                </c:pt>
                <c:pt idx="5665">
                  <c:v>-1135.73436878957</c:v>
                </c:pt>
                <c:pt idx="5666">
                  <c:v>-1135.4111001582901</c:v>
                </c:pt>
                <c:pt idx="5667">
                  <c:v>-1135.08722455871</c:v>
                </c:pt>
                <c:pt idx="5668">
                  <c:v>-1134.7627091505501</c:v>
                </c:pt>
                <c:pt idx="5669">
                  <c:v>-1134.43752293591</c:v>
                </c:pt>
                <c:pt idx="5670">
                  <c:v>-1134.11164110649</c:v>
                </c:pt>
                <c:pt idx="5671">
                  <c:v>-1133.78505198682</c:v>
                </c:pt>
                <c:pt idx="5672">
                  <c:v>-1133.4577655472999</c:v>
                </c:pt>
                <c:pt idx="5673">
                  <c:v>-1133.1298198894599</c:v>
                </c:pt>
                <c:pt idx="5674">
                  <c:v>-1132.8012809089701</c:v>
                </c:pt>
                <c:pt idx="5675">
                  <c:v>-1132.47223550527</c:v>
                </c:pt>
                <c:pt idx="5676">
                  <c:v>-1132.1427834963899</c:v>
                </c:pt>
                <c:pt idx="5677">
                  <c:v>-1131.8130310705601</c:v>
                </c:pt>
                <c:pt idx="5678">
                  <c:v>-1131.4830859919</c:v>
                </c:pt>
                <c:pt idx="5679">
                  <c:v>-1131.1530533897801</c:v>
                </c:pt>
                <c:pt idx="5680">
                  <c:v>-1130.8230305847201</c:v>
                </c:pt>
                <c:pt idx="5681">
                  <c:v>-1130.4930999349699</c:v>
                </c:pt>
                <c:pt idx="5682">
                  <c:v>-1130.1633203011299</c:v>
                </c:pt>
                <c:pt idx="5683">
                  <c:v>-1129.8337206794899</c:v>
                </c:pt>
                <c:pt idx="5684">
                  <c:v>-1129.5043009847</c:v>
                </c:pt>
                <c:pt idx="5685">
                  <c:v>-1129.1750396059099</c:v>
                </c:pt>
                <c:pt idx="5686">
                  <c:v>-1128.84590228204</c:v>
                </c:pt>
                <c:pt idx="5687">
                  <c:v>-1128.51684910685</c:v>
                </c:pt>
                <c:pt idx="5688">
                  <c:v>-1128.18783896739</c:v>
                </c:pt>
                <c:pt idx="5689">
                  <c:v>-1127.8588319276701</c:v>
                </c:pt>
                <c:pt idx="5690">
                  <c:v>-1127.5297903759699</c:v>
                </c:pt>
                <c:pt idx="5691">
                  <c:v>-1127.2006795578</c:v>
                </c:pt>
                <c:pt idx="5692">
                  <c:v>-1126.87146767799</c:v>
                </c:pt>
                <c:pt idx="5693">
                  <c:v>-1126.54212543619</c:v>
                </c:pt>
                <c:pt idx="5694">
                  <c:v>-1126.2126251599</c:v>
                </c:pt>
                <c:pt idx="5695">
                  <c:v>-1125.8829400923701</c:v>
                </c:pt>
                <c:pt idx="5696">
                  <c:v>-1125.55304424106</c:v>
                </c:pt>
                <c:pt idx="5697">
                  <c:v>-1125.22291300497</c:v>
                </c:pt>
                <c:pt idx="5698">
                  <c:v>-1124.89252462626</c:v>
                </c:pt>
                <c:pt idx="5699">
                  <c:v>-1124.5618622137499</c:v>
                </c:pt>
                <c:pt idx="5700">
                  <c:v>-1124.2309155170001</c:v>
                </c:pt>
                <c:pt idx="5701">
                  <c:v>-1123.8996811560601</c:v>
                </c:pt>
                <c:pt idx="5702">
                  <c:v>-1123.5681610706099</c:v>
                </c:pt>
                <c:pt idx="5703">
                  <c:v>-1123.2363604095799</c:v>
                </c:pt>
                <c:pt idx="5704">
                  <c:v>-1122.90428576152</c:v>
                </c:pt>
                <c:pt idx="5705">
                  <c:v>-1122.5719440094699</c:v>
                </c:pt>
                <c:pt idx="5706">
                  <c:v>-1122.23934178318</c:v>
                </c:pt>
                <c:pt idx="5707">
                  <c:v>-1121.9064854000401</c:v>
                </c:pt>
                <c:pt idx="5708">
                  <c:v>-1121.5733812184401</c:v>
                </c:pt>
                <c:pt idx="5709">
                  <c:v>-1121.24003637344</c:v>
                </c:pt>
                <c:pt idx="5710">
                  <c:v>-1120.9064598416701</c:v>
                </c:pt>
                <c:pt idx="5711">
                  <c:v>-1120.57266361439</c:v>
                </c:pt>
                <c:pt idx="5712">
                  <c:v>-1120.2386634213599</c:v>
                </c:pt>
                <c:pt idx="5713">
                  <c:v>-1119.9044785184101</c:v>
                </c:pt>
                <c:pt idx="5714">
                  <c:v>-1119.57013081786</c:v>
                </c:pt>
                <c:pt idx="5715">
                  <c:v>-1119.2356439293501</c:v>
                </c:pt>
                <c:pt idx="5716">
                  <c:v>-1118.9010422506401</c:v>
                </c:pt>
                <c:pt idx="5717">
                  <c:v>-1118.5663499044799</c:v>
                </c:pt>
                <c:pt idx="5718">
                  <c:v>-1118.23158916073</c:v>
                </c:pt>
                <c:pt idx="5719">
                  <c:v>-1117.8967780512501</c:v>
                </c:pt>
                <c:pt idx="5720">
                  <c:v>-1117.5619272793999</c:v>
                </c:pt>
                <c:pt idx="5721">
                  <c:v>-1117.2270373844899</c:v>
                </c:pt>
                <c:pt idx="5722">
                  <c:v>-1116.89209808854</c:v>
                </c:pt>
                <c:pt idx="5723">
                  <c:v>-1116.5570904961</c:v>
                </c:pt>
                <c:pt idx="5724">
                  <c:v>-1116.2219903520299</c:v>
                </c:pt>
                <c:pt idx="5725">
                  <c:v>-1115.88677067308</c:v>
                </c:pt>
                <c:pt idx="5726">
                  <c:v>-1115.5514030705999</c:v>
                </c:pt>
                <c:pt idx="5727">
                  <c:v>-1115.2158576742399</c:v>
                </c:pt>
                <c:pt idx="5728">
                  <c:v>-1114.8801018996601</c:v>
                </c:pt>
                <c:pt idx="5729">
                  <c:v>-1114.54409864377</c:v>
                </c:pt>
                <c:pt idx="5730">
                  <c:v>-1114.2078050089201</c:v>
                </c:pt>
                <c:pt idx="5731">
                  <c:v>-1113.8711725277601</c:v>
                </c:pt>
                <c:pt idx="5732">
                  <c:v>-1113.5341485184099</c:v>
                </c:pt>
                <c:pt idx="5733">
                  <c:v>-1113.19667756184</c:v>
                </c:pt>
                <c:pt idx="5734">
                  <c:v>-1112.8587027527999</c:v>
                </c:pt>
                <c:pt idx="5735">
                  <c:v>-1112.52016695472</c:v>
                </c:pt>
                <c:pt idx="5736">
                  <c:v>-1112.18101462185</c:v>
                </c:pt>
                <c:pt idx="5737">
                  <c:v>-1111.8411948192299</c:v>
                </c:pt>
                <c:pt idx="5738">
                  <c:v>-1111.5006657581</c:v>
                </c:pt>
                <c:pt idx="5739">
                  <c:v>-1111.15940024114</c:v>
                </c:pt>
                <c:pt idx="5740">
                  <c:v>-1110.8173896628</c:v>
                </c:pt>
                <c:pt idx="5741">
                  <c:v>-1110.47464344126</c:v>
                </c:pt>
                <c:pt idx="5742">
                  <c:v>-1110.1311841991201</c:v>
                </c:pt>
                <c:pt idx="5743">
                  <c:v>-1109.78704216437</c:v>
                </c:pt>
                <c:pt idx="5744">
                  <c:v>-1109.4422508303301</c:v>
                </c:pt>
                <c:pt idx="5745">
                  <c:v>-1109.0968443719401</c:v>
                </c:pt>
                <c:pt idx="5746">
                  <c:v>-1108.75085657151</c:v>
                </c:pt>
                <c:pt idx="5747">
                  <c:v>-1108.4043207887701</c:v>
                </c:pt>
                <c:pt idx="5748">
                  <c:v>-1108.0572705234599</c:v>
                </c:pt>
                <c:pt idx="5749">
                  <c:v>-1107.7097401546901</c:v>
                </c:pt>
                <c:pt idx="5750">
                  <c:v>-1107.3617653900801</c:v>
                </c:pt>
                <c:pt idx="5751">
                  <c:v>-1107.0133830415</c:v>
                </c:pt>
                <c:pt idx="5752">
                  <c:v>-1106.66463023907</c:v>
                </c:pt>
                <c:pt idx="5753">
                  <c:v>-1106.3155435803201</c:v>
                </c:pt>
                <c:pt idx="5754">
                  <c:v>-1105.96615871377</c:v>
                </c:pt>
                <c:pt idx="5755">
                  <c:v>-1105.6165109286801</c:v>
                </c:pt>
                <c:pt idx="5756">
                  <c:v>-1105.26663745889</c:v>
                </c:pt>
                <c:pt idx="5757">
                  <c:v>-1104.91658220505</c:v>
                </c:pt>
                <c:pt idx="5758">
                  <c:v>-1104.5664030939299</c:v>
                </c:pt>
                <c:pt idx="5759">
                  <c:v>-1104.2161808646399</c:v>
                </c:pt>
                <c:pt idx="5760">
                  <c:v>-1103.8660255606301</c:v>
                </c:pt>
                <c:pt idx="5761">
                  <c:v>-1103.5160774539099</c:v>
                </c:pt>
                <c:pt idx="5762">
                  <c:v>-1103.1665034821301</c:v>
                </c:pt>
                <c:pt idx="5763">
                  <c:v>-1102.8174902662699</c:v>
                </c:pt>
                <c:pt idx="5764">
                  <c:v>-1102.4692301579501</c:v>
                </c:pt>
                <c:pt idx="5765">
                  <c:v>-1102.1218931621399</c:v>
                </c:pt>
                <c:pt idx="5766">
                  <c:v>-1101.77557703151</c:v>
                </c:pt>
                <c:pt idx="5767">
                  <c:v>-1101.43023318879</c:v>
                </c:pt>
                <c:pt idx="5768">
                  <c:v>-1101.08558159173</c:v>
                </c:pt>
                <c:pt idx="5769">
                  <c:v>-1100.7410571825101</c:v>
                </c:pt>
                <c:pt idx="5770">
                  <c:v>-1100.39585967005</c:v>
                </c:pt>
                <c:pt idx="5771">
                  <c:v>-1100.0491257690601</c:v>
                </c:pt>
                <c:pt idx="5772">
                  <c:v>-1099.7001374889601</c:v>
                </c:pt>
                <c:pt idx="5773">
                  <c:v>-1099.3484517693</c:v>
                </c:pt>
                <c:pt idx="5774">
                  <c:v>-1098.99390155418</c:v>
                </c:pt>
                <c:pt idx="5775">
                  <c:v>-1098.6365203098701</c:v>
                </c:pt>
                <c:pt idx="5776">
                  <c:v>-1098.2764560028099</c:v>
                </c:pt>
                <c:pt idx="5777">
                  <c:v>-1097.91390495923</c:v>
                </c:pt>
                <c:pt idx="5778">
                  <c:v>-1097.5490719033101</c:v>
                </c:pt>
                <c:pt idx="5779">
                  <c:v>-1097.1821513247201</c:v>
                </c:pt>
                <c:pt idx="5780">
                  <c:v>-1096.8133223495599</c:v>
                </c:pt>
                <c:pt idx="5781">
                  <c:v>-1096.4427503145901</c:v>
                </c:pt>
                <c:pt idx="5782">
                  <c:v>-1096.0705905407499</c:v>
                </c:pt>
                <c:pt idx="5783">
                  <c:v>-1095.6969919527</c:v>
                </c:pt>
                <c:pt idx="5784">
                  <c:v>-1095.3220996892901</c:v>
                </c:pt>
                <c:pt idx="5785">
                  <c:v>-1094.9460566806399</c:v>
                </c:pt>
                <c:pt idx="5786">
                  <c:v>-1094.5690045096801</c:v>
                </c:pt>
                <c:pt idx="5787">
                  <c:v>-1094.1910839273801</c:v>
                </c:pt>
                <c:pt idx="5788">
                  <c:v>-1093.8124352970799</c:v>
                </c:pt>
                <c:pt idx="5789">
                  <c:v>-1093.43319907824</c:v>
                </c:pt>
                <c:pt idx="5790">
                  <c:v>-1093.0535162455101</c:v>
                </c:pt>
                <c:pt idx="5791">
                  <c:v>-1092.67352827645</c:v>
                </c:pt>
                <c:pt idx="5792">
                  <c:v>-1092.29337605297</c:v>
                </c:pt>
                <c:pt idx="5793">
                  <c:v>-1091.91319680476</c:v>
                </c:pt>
                <c:pt idx="5794">
                  <c:v>-1091.53311830196</c:v>
                </c:pt>
                <c:pt idx="5795">
                  <c:v>-1091.15325026906</c:v>
                </c:pt>
                <c:pt idx="5796">
                  <c:v>-1090.7736749595399</c:v>
                </c:pt>
                <c:pt idx="5797">
                  <c:v>-1090.39444208495</c:v>
                </c:pt>
                <c:pt idx="5798">
                  <c:v>-1090.0155723304399</c:v>
                </c:pt>
                <c:pt idx="5799">
                  <c:v>-1089.63706646386</c:v>
                </c:pt>
                <c:pt idx="5800">
                  <c:v>-1089.25891440086</c:v>
                </c:pt>
                <c:pt idx="5801">
                  <c:v>-1088.8811017360199</c:v>
                </c:pt>
                <c:pt idx="5802">
                  <c:v>-1088.50361347024</c:v>
                </c:pt>
                <c:pt idx="5803">
                  <c:v>-1088.1264356106201</c:v>
                </c:pt>
                <c:pt idx="5804">
                  <c:v>-1087.7495554986399</c:v>
                </c:pt>
                <c:pt idx="5805">
                  <c:v>-1087.3729615532</c:v>
                </c:pt>
                <c:pt idx="5806">
                  <c:v>-1086.9966428585701</c:v>
                </c:pt>
                <c:pt idx="5807">
                  <c:v>-1086.62058880734</c:v>
                </c:pt>
                <c:pt idx="5808">
                  <c:v>-1086.24478886468</c:v>
                </c:pt>
                <c:pt idx="5809">
                  <c:v>-1085.86923244586</c:v>
                </c:pt>
                <c:pt idx="5810">
                  <c:v>-1085.4939088722001</c:v>
                </c:pt>
                <c:pt idx="5811">
                  <c:v>-1085.11880737054</c:v>
                </c:pt>
                <c:pt idx="5812">
                  <c:v>-1084.7439170906</c:v>
                </c:pt>
                <c:pt idx="5813">
                  <c:v>-1084.3692271264099</c:v>
                </c:pt>
                <c:pt idx="5814">
                  <c:v>-1083.99472653619</c:v>
                </c:pt>
                <c:pt idx="5815">
                  <c:v>-1083.62040436027</c:v>
                </c:pt>
                <c:pt idx="5816">
                  <c:v>-1083.24624963772</c:v>
                </c:pt>
                <c:pt idx="5817">
                  <c:v>-1082.87225142079</c:v>
                </c:pt>
                <c:pt idx="5818">
                  <c:v>-1082.49839878126</c:v>
                </c:pt>
                <c:pt idx="5819">
                  <c:v>-1082.1246807959201</c:v>
                </c:pt>
                <c:pt idx="5820">
                  <c:v>-1081.7510864906601</c:v>
                </c:pt>
                <c:pt idx="5821">
                  <c:v>-1081.3776047194001</c:v>
                </c:pt>
                <c:pt idx="5822">
                  <c:v>-1081.00422396259</c:v>
                </c:pt>
                <c:pt idx="5823">
                  <c:v>-1080.6309320642599</c:v>
                </c:pt>
                <c:pt idx="5824">
                  <c:v>-1080.2577159991999</c:v>
                </c:pt>
                <c:pt idx="5825">
                  <c:v>-1079.88456183269</c:v>
                </c:pt>
                <c:pt idx="5826">
                  <c:v>-1079.5114549131199</c:v>
                </c:pt>
                <c:pt idx="5827">
                  <c:v>-1079.1383801439699</c:v>
                </c:pt>
                <c:pt idx="5828">
                  <c:v>-1078.7653222138099</c:v>
                </c:pt>
                <c:pt idx="5829">
                  <c:v>-1078.39226574701</c:v>
                </c:pt>
                <c:pt idx="5830">
                  <c:v>-1078.01919538263</c:v>
                </c:pt>
                <c:pt idx="5831">
                  <c:v>-1077.64609580468</c:v>
                </c:pt>
                <c:pt idx="5832">
                  <c:v>-1077.27295174555</c:v>
                </c:pt>
                <c:pt idx="5833">
                  <c:v>-1076.8997479775401</c:v>
                </c:pt>
                <c:pt idx="5834">
                  <c:v>-1076.52646929917</c:v>
                </c:pt>
                <c:pt idx="5835">
                  <c:v>-1076.1531005168299</c:v>
                </c:pt>
                <c:pt idx="5836">
                  <c:v>-1075.77962641925</c:v>
                </c:pt>
                <c:pt idx="5837">
                  <c:v>-1075.40603174343</c:v>
                </c:pt>
                <c:pt idx="5838">
                  <c:v>-1075.03230113732</c:v>
                </c:pt>
                <c:pt idx="5839">
                  <c:v>-1074.6584191383199</c:v>
                </c:pt>
                <c:pt idx="5840">
                  <c:v>-1074.2843702074999</c:v>
                </c:pt>
                <c:pt idx="5841">
                  <c:v>-1073.9101388839499</c:v>
                </c:pt>
                <c:pt idx="5842">
                  <c:v>-1073.53571013943</c:v>
                </c:pt>
                <c:pt idx="5843">
                  <c:v>-1073.1610699959699</c:v>
                </c:pt>
                <c:pt idx="5844">
                  <c:v>-1072.7862063795901</c:v>
                </c:pt>
                <c:pt idx="5845">
                  <c:v>-1072.41110997228</c:v>
                </c:pt>
                <c:pt idx="5846">
                  <c:v>-1072.0357745353799</c:v>
                </c:pt>
                <c:pt idx="5847">
                  <c:v>-1071.6601964183001</c:v>
                </c:pt>
                <c:pt idx="5848">
                  <c:v>-1071.2843736636501</c:v>
                </c:pt>
                <c:pt idx="5849">
                  <c:v>-1070.9083051888599</c:v>
                </c:pt>
                <c:pt idx="5850">
                  <c:v>-1070.5319902255601</c:v>
                </c:pt>
                <c:pt idx="5851">
                  <c:v>-1070.15542801522</c:v>
                </c:pt>
                <c:pt idx="5852">
                  <c:v>-1069.77861768926</c:v>
                </c:pt>
                <c:pt idx="5853">
                  <c:v>-1069.4015582542199</c:v>
                </c:pt>
                <c:pt idx="5854">
                  <c:v>-1069.0242486218301</c:v>
                </c:pt>
                <c:pt idx="5855">
                  <c:v>-1068.64668764822</c:v>
                </c:pt>
                <c:pt idx="5856">
                  <c:v>-1068.2688741657</c:v>
                </c:pt>
                <c:pt idx="5857">
                  <c:v>-1067.8908070028599</c:v>
                </c:pt>
                <c:pt idx="5858">
                  <c:v>-1067.5124849945</c:v>
                </c:pt>
                <c:pt idx="5859">
                  <c:v>-1067.13390698486</c:v>
                </c:pt>
                <c:pt idx="5860">
                  <c:v>-1066.7550718274099</c:v>
                </c:pt>
                <c:pt idx="5861">
                  <c:v>-1066.37597838325</c:v>
                </c:pt>
                <c:pt idx="5862">
                  <c:v>-1065.99662551957</c:v>
                </c:pt>
                <c:pt idx="5863">
                  <c:v>-1065.6170121084899</c:v>
                </c:pt>
                <c:pt idx="5864">
                  <c:v>-1065.23713702638</c:v>
                </c:pt>
                <c:pt idx="5865">
                  <c:v>-1064.8569991535601</c:v>
                </c:pt>
                <c:pt idx="5866">
                  <c:v>-1064.4765973743199</c:v>
                </c:pt>
                <c:pt idx="5867">
                  <c:v>-1064.09593057694</c:v>
                </c:pt>
                <c:pt idx="5868">
                  <c:v>-1063.7149976538001</c:v>
                </c:pt>
                <c:pt idx="5869">
                  <c:v>-1063.3337975015099</c:v>
                </c:pt>
                <c:pt idx="5870">
                  <c:v>-1062.95232902102</c:v>
                </c:pt>
                <c:pt idx="5871">
                  <c:v>-1062.5705911177599</c:v>
                </c:pt>
                <c:pt idx="5872">
                  <c:v>-1062.18858270186</c:v>
                </c:pt>
                <c:pt idx="5873">
                  <c:v>-1061.8063026884399</c:v>
                </c:pt>
                <c:pt idx="5874">
                  <c:v>-1061.4237499978201</c:v>
                </c:pt>
                <c:pt idx="5875">
                  <c:v>-1061.0409235556599</c:v>
                </c:pt>
                <c:pt idx="5876">
                  <c:v>-1060.65782229255</c:v>
                </c:pt>
                <c:pt idx="5877">
                  <c:v>-1060.27444514277</c:v>
                </c:pt>
                <c:pt idx="5878">
                  <c:v>-1059.8907910416499</c:v>
                </c:pt>
                <c:pt idx="5879">
                  <c:v>-1059.5068589212599</c:v>
                </c:pt>
                <c:pt idx="5880">
                  <c:v>-1059.12264770505</c:v>
                </c:pt>
                <c:pt idx="5881">
                  <c:v>-1058.7381563034701</c:v>
                </c:pt>
                <c:pt idx="5882">
                  <c:v>-1058.3533836137599</c:v>
                </c:pt>
                <c:pt idx="5883">
                  <c:v>-1057.9683285241199</c:v>
                </c:pt>
                <c:pt idx="5884">
                  <c:v>-1057.58298991896</c:v>
                </c:pt>
                <c:pt idx="5885">
                  <c:v>-1057.19736668315</c:v>
                </c:pt>
                <c:pt idx="5886">
                  <c:v>-1056.81145770477</c:v>
                </c:pt>
                <c:pt idx="5887">
                  <c:v>-1056.4252618763701</c:v>
                </c:pt>
                <c:pt idx="5888">
                  <c:v>-1056.03877809554</c:v>
                </c:pt>
                <c:pt idx="5889">
                  <c:v>-1055.65200526482</c:v>
                </c:pt>
                <c:pt idx="5890">
                  <c:v>-1055.2649422915599</c:v>
                </c:pt>
                <c:pt idx="5891">
                  <c:v>-1054.8775880877599</c:v>
                </c:pt>
                <c:pt idx="5892">
                  <c:v>-1054.4899415699299</c:v>
                </c:pt>
                <c:pt idx="5893">
                  <c:v>-1054.1020016590101</c:v>
                </c:pt>
                <c:pt idx="5894">
                  <c:v>-1053.7137672804399</c:v>
                </c:pt>
                <c:pt idx="5895">
                  <c:v>-1053.3252373641201</c:v>
                </c:pt>
                <c:pt idx="5896">
                  <c:v>-1052.93641084452</c:v>
                </c:pt>
                <c:pt idx="5897">
                  <c:v>-1052.5472866606799</c:v>
                </c:pt>
                <c:pt idx="5898">
                  <c:v>-1052.15786375627</c:v>
                </c:pt>
                <c:pt idx="5899">
                  <c:v>-1051.7681410796499</c:v>
                </c:pt>
                <c:pt idx="5900">
                  <c:v>-1051.3781175838501</c:v>
                </c:pt>
                <c:pt idx="5901">
                  <c:v>-1050.9877922266101</c:v>
                </c:pt>
                <c:pt idx="5902">
                  <c:v>-1050.5971639703901</c:v>
                </c:pt>
                <c:pt idx="5903">
                  <c:v>-1050.20623178236</c:v>
                </c:pt>
                <c:pt idx="5904">
                  <c:v>-1049.8149946344899</c:v>
                </c:pt>
                <c:pt idx="5905">
                  <c:v>-1049.4234515037799</c:v>
                </c:pt>
                <c:pt idx="5906">
                  <c:v>-1049.0316013726001</c:v>
                </c:pt>
                <c:pt idx="5907">
                  <c:v>-1048.63944322938</c:v>
                </c:pt>
                <c:pt idx="5908">
                  <c:v>-1048.2469760694901</c:v>
                </c:pt>
                <c:pt idx="5909">
                  <c:v>-1047.8541988961199</c:v>
                </c:pt>
                <c:pt idx="5910">
                  <c:v>-1047.4611107204601</c:v>
                </c:pt>
                <c:pt idx="5911">
                  <c:v>-1047.0677105602499</c:v>
                </c:pt>
                <c:pt idx="5912">
                  <c:v>-1046.6739974347499</c:v>
                </c:pt>
                <c:pt idx="5913">
                  <c:v>-1046.27997035461</c:v>
                </c:pt>
                <c:pt idx="5914">
                  <c:v>-1045.88562830561</c:v>
                </c:pt>
                <c:pt idx="5915">
                  <c:v>-1045.4909702284001</c:v>
                </c:pt>
                <c:pt idx="5916">
                  <c:v>-1045.0959950025399</c:v>
                </c:pt>
                <c:pt idx="5917">
                  <c:v>-1044.7007014531</c:v>
                </c:pt>
                <c:pt idx="5918">
                  <c:v>-1044.3050884105501</c:v>
                </c:pt>
                <c:pt idx="5919">
                  <c:v>-1043.9091548649899</c:v>
                </c:pt>
                <c:pt idx="5920">
                  <c:v>-1043.5129002527101</c:v>
                </c:pt>
                <c:pt idx="5921">
                  <c:v>-1043.1163248775899</c:v>
                </c:pt>
                <c:pt idx="5922">
                  <c:v>-1042.7194303777201</c:v>
                </c:pt>
                <c:pt idx="5923">
                  <c:v>-1042.3222199898401</c:v>
                </c:pt>
                <c:pt idx="5924">
                  <c:v>-1041.9246983916901</c:v>
                </c:pt>
                <c:pt idx="5925">
                  <c:v>-1041.5268712524801</c:v>
                </c:pt>
                <c:pt idx="5926">
                  <c:v>-1041.12874477632</c:v>
                </c:pt>
                <c:pt idx="5927">
                  <c:v>-1040.7303253697401</c:v>
                </c:pt>
                <c:pt idx="5928">
                  <c:v>-1040.3316194502199</c:v>
                </c:pt>
                <c:pt idx="5929">
                  <c:v>-1039.9326333628501</c:v>
                </c:pt>
                <c:pt idx="5930">
                  <c:v>-1039.53337336246</c:v>
                </c:pt>
                <c:pt idx="5931">
                  <c:v>-1039.1338456260701</c:v>
                </c:pt>
                <c:pt idx="5932">
                  <c:v>-1038.7340562739801</c:v>
                </c:pt>
                <c:pt idx="5933">
                  <c:v>-1038.33401138821</c:v>
                </c:pt>
                <c:pt idx="5934">
                  <c:v>-1037.9337170250501</c:v>
                </c:pt>
                <c:pt idx="5935">
                  <c:v>-1037.5331792218799</c:v>
                </c:pt>
                <c:pt idx="5936">
                  <c:v>-1037.1324039999399</c:v>
                </c:pt>
                <c:pt idx="5937">
                  <c:v>-1036.73139736493</c:v>
                </c:pt>
                <c:pt idx="5938">
                  <c:v>-1036.3301653067799</c:v>
                </c:pt>
                <c:pt idx="5939">
                  <c:v>-1035.9287137991601</c:v>
                </c:pt>
                <c:pt idx="5940">
                  <c:v>-1035.52704879925</c:v>
                </c:pt>
                <c:pt idx="5941">
                  <c:v>-1035.12517624767</c:v>
                </c:pt>
                <c:pt idx="5942">
                  <c:v>-1034.7231020684001</c:v>
                </c:pt>
                <c:pt idx="5943">
                  <c:v>-1034.32083216859</c:v>
                </c:pt>
                <c:pt idx="5944">
                  <c:v>-1033.91837243798</c:v>
                </c:pt>
                <c:pt idx="5945">
                  <c:v>-1033.5157287480699</c:v>
                </c:pt>
                <c:pt idx="5946">
                  <c:v>-1033.11290695137</c:v>
                </c:pt>
                <c:pt idx="5947">
                  <c:v>-1032.7099128816301</c:v>
                </c:pt>
                <c:pt idx="5948">
                  <c:v>-1032.3067523571799</c:v>
                </c:pt>
                <c:pt idx="5949">
                  <c:v>-1031.9034311896401</c:v>
                </c:pt>
                <c:pt idx="5950">
                  <c:v>-1031.4999552010199</c:v>
                </c:pt>
                <c:pt idx="5951">
                  <c:v>-1031.0963302503301</c:v>
                </c:pt>
                <c:pt idx="5952">
                  <c:v>-1030.69256226568</c:v>
                </c:pt>
                <c:pt idx="5953">
                  <c:v>-1030.2886572682601</c:v>
                </c:pt>
                <c:pt idx="5954">
                  <c:v>-1029.88462135804</c:v>
                </c:pt>
                <c:pt idx="5955">
                  <c:v>-1029.4804606119301</c:v>
                </c:pt>
                <c:pt idx="5956">
                  <c:v>-1029.07618082968</c:v>
                </c:pt>
                <c:pt idx="5957">
                  <c:v>-1028.67178707058</c:v>
                </c:pt>
                <c:pt idx="5958">
                  <c:v>-1028.26728298427</c:v>
                </c:pt>
                <c:pt idx="5959">
                  <c:v>-1027.86267009159</c:v>
                </c:pt>
                <c:pt idx="5960">
                  <c:v>-1027.45794741704</c:v>
                </c:pt>
                <c:pt idx="5961">
                  <c:v>-1027.0531117835301</c:v>
                </c:pt>
                <c:pt idx="5962">
                  <c:v>-1026.6481585249301</c:v>
                </c:pt>
                <c:pt idx="5963">
                  <c:v>-1026.24308219357</c:v>
                </c:pt>
                <c:pt idx="5964">
                  <c:v>-1025.83787708202</c:v>
                </c:pt>
                <c:pt idx="5965">
                  <c:v>-1025.4325375417</c:v>
                </c:pt>
                <c:pt idx="5966">
                  <c:v>-1025.0270581418699</c:v>
                </c:pt>
                <c:pt idx="5967">
                  <c:v>-1024.6214337081001</c:v>
                </c:pt>
                <c:pt idx="5968">
                  <c:v>-1024.21565924266</c:v>
                </c:pt>
                <c:pt idx="5969">
                  <c:v>-1023.80972968402</c:v>
                </c:pt>
                <c:pt idx="5970">
                  <c:v>-1023.40363943549</c:v>
                </c:pt>
                <c:pt idx="5971">
                  <c:v>-1022.99738161632</c:v>
                </c:pt>
                <c:pt idx="5972">
                  <c:v>-1022.5909471076</c:v>
                </c:pt>
                <c:pt idx="5973">
                  <c:v>-1022.18432372785</c:v>
                </c:pt>
                <c:pt idx="5974">
                  <c:v>-1021.77749611399</c:v>
                </c:pt>
                <c:pt idx="5975">
                  <c:v>-1021.3704464309</c:v>
                </c:pt>
                <c:pt idx="5976">
                  <c:v>-1020.9631553471</c:v>
                </c:pt>
                <c:pt idx="5977">
                  <c:v>-1020.55560285135</c:v>
                </c:pt>
                <c:pt idx="5978">
                  <c:v>-1020.1477687812099</c:v>
                </c:pt>
                <c:pt idx="5979">
                  <c:v>-1019.73963309405</c:v>
                </c:pt>
                <c:pt idx="5980">
                  <c:v>-1019.33117596432</c:v>
                </c:pt>
                <c:pt idx="5981">
                  <c:v>-1018.92237778852</c:v>
                </c:pt>
                <c:pt idx="5982">
                  <c:v>-1018.51321915604</c:v>
                </c:pt>
                <c:pt idx="5983">
                  <c:v>-1018.10368081843</c:v>
                </c:pt>
                <c:pt idx="5984">
                  <c:v>-1017.69374367057</c:v>
                </c:pt>
                <c:pt idx="5985">
                  <c:v>-1017.2833887446</c:v>
                </c:pt>
                <c:pt idx="5986">
                  <c:v>-1016.87259720968</c:v>
                </c:pt>
                <c:pt idx="5987">
                  <c:v>-1016.4613503660501</c:v>
                </c:pt>
                <c:pt idx="5988">
                  <c:v>-1016.04962961819</c:v>
                </c:pt>
                <c:pt idx="5989">
                  <c:v>-1015.63741641184</c:v>
                </c:pt>
                <c:pt idx="5990">
                  <c:v>-1015.22469212623</c:v>
                </c:pt>
                <c:pt idx="5991">
                  <c:v>-1014.8114379341901</c:v>
                </c:pt>
                <c:pt idx="5992">
                  <c:v>-1014.39763468597</c:v>
                </c:pt>
                <c:pt idx="5993">
                  <c:v>-1013.9832629439099</c:v>
                </c:pt>
                <c:pt idx="5994">
                  <c:v>-1013.56830338631</c:v>
                </c:pt>
                <c:pt idx="5995">
                  <c:v>-1013.15273787763</c:v>
                </c:pt>
                <c:pt idx="5996">
                  <c:v>-1012.73655149152</c:v>
                </c:pt>
                <c:pt idx="5997">
                  <c:v>-1012.3197355405</c:v>
                </c:pt>
                <c:pt idx="5998">
                  <c:v>-1011.90229102926</c:v>
                </c:pt>
                <c:pt idx="5999">
                  <c:v>-1011.48423080229</c:v>
                </c:pt>
                <c:pt idx="6000">
                  <c:v>-1011.06557861512</c:v>
                </c:pt>
                <c:pt idx="6001">
                  <c:v>-1010.64636584042</c:v>
                </c:pt>
                <c:pt idx="6002">
                  <c:v>-1010.2266279903999</c:v>
                </c:pt>
                <c:pt idx="6003">
                  <c:v>-1009.80640213512</c:v>
                </c:pt>
                <c:pt idx="6004">
                  <c:v>-1009.38572539354</c:v>
                </c:pt>
                <c:pt idx="6005">
                  <c:v>-1008.96463426677</c:v>
                </c:pt>
                <c:pt idx="6006">
                  <c:v>-1008.5431644897</c:v>
                </c:pt>
                <c:pt idx="6007">
                  <c:v>-1008.12135113068</c:v>
                </c:pt>
                <c:pt idx="6008">
                  <c:v>-1007.6992287652999</c:v>
                </c:pt>
                <c:pt idx="6009">
                  <c:v>-1007.2768316357</c:v>
                </c:pt>
                <c:pt idx="6010">
                  <c:v>-1006.85419376505</c:v>
                </c:pt>
                <c:pt idx="6011">
                  <c:v>-1006.4313490268599</c:v>
                </c:pt>
                <c:pt idx="6012">
                  <c:v>-1006.00833118105</c:v>
                </c:pt>
                <c:pt idx="6013">
                  <c:v>-1005.5851738896999</c:v>
                </c:pt>
                <c:pt idx="6014">
                  <c:v>-1005.1619107234</c:v>
                </c:pt>
                <c:pt idx="6015">
                  <c:v>-1004.73857516715</c:v>
                </c:pt>
                <c:pt idx="6016">
                  <c:v>-1004.31520063582</c:v>
                </c:pt>
                <c:pt idx="6017">
                  <c:v>-1003.89182051245</c:v>
                </c:pt>
                <c:pt idx="6018">
                  <c:v>-1003.46846822653</c:v>
                </c:pt>
                <c:pt idx="6019">
                  <c:v>-1003.04517738948</c:v>
                </c:pt>
                <c:pt idx="6020">
                  <c:v>-1002.62198199229</c:v>
                </c:pt>
                <c:pt idx="6021">
                  <c:v>-1002.19891663483</c:v>
                </c:pt>
                <c:pt idx="6022">
                  <c:v>-1001.77601668686</c:v>
                </c:pt>
                <c:pt idx="6023">
                  <c:v>-1001.35331817254</c:v>
                </c:pt>
                <c:pt idx="6024">
                  <c:v>-1000.93085704107</c:v>
                </c:pt>
                <c:pt idx="6025">
                  <c:v>-1000.50866739531</c:v>
                </c:pt>
                <c:pt idx="6026">
                  <c:v>-1000.08677832341</c:v>
                </c:pt>
                <c:pt idx="6027">
                  <c:v>-999.66520942223303</c:v>
                </c:pt>
                <c:pt idx="6028">
                  <c:v>-999.24396617251102</c:v>
                </c:pt>
                <c:pt idx="6029">
                  <c:v>-998.82303789879199</c:v>
                </c:pt>
                <c:pt idx="6030">
                  <c:v>-998.40240003118095</c:v>
                </c:pt>
                <c:pt idx="6031">
                  <c:v>-997.98201870775802</c:v>
                </c:pt>
                <c:pt idx="6032">
                  <c:v>-997.56185511267597</c:v>
                </c:pt>
                <c:pt idx="6033">
                  <c:v>-997.14186851101499</c:v>
                </c:pt>
                <c:pt idx="6034">
                  <c:v>-996.72201793880799</c:v>
                </c:pt>
                <c:pt idx="6035">
                  <c:v>-996.30226290716996</c:v>
                </c:pt>
                <c:pt idx="6036">
                  <c:v>-995.88256353523104</c:v>
                </c:pt>
                <c:pt idx="6037">
                  <c:v>-995.462880432784</c:v>
                </c:pt>
                <c:pt idx="6038">
                  <c:v>-995.04317452760301</c:v>
                </c:pt>
                <c:pt idx="6039">
                  <c:v>-994.62340692843895</c:v>
                </c:pt>
                <c:pt idx="6040">
                  <c:v>-994.20353884730002</c:v>
                </c:pt>
                <c:pt idx="6041">
                  <c:v>-993.78353156886703</c:v>
                </c:pt>
                <c:pt idx="6042">
                  <c:v>-993.36334644011799</c:v>
                </c:pt>
                <c:pt idx="6043">
                  <c:v>-992.94294485056605</c:v>
                </c:pt>
                <c:pt idx="6044">
                  <c:v>-992.52228817895502</c:v>
                </c:pt>
                <c:pt idx="6045">
                  <c:v>-992.10133769762797</c:v>
                </c:pt>
                <c:pt idx="6046">
                  <c:v>-991.68005445723998</c:v>
                </c:pt>
                <c:pt idx="6047">
                  <c:v>-991.25839922961495</c:v>
                </c:pt>
                <c:pt idx="6048">
                  <c:v>-990.83633266738605</c:v>
                </c:pt>
                <c:pt idx="6049">
                  <c:v>-990.41381593149697</c:v>
                </c:pt>
                <c:pt idx="6050">
                  <c:v>-989.99081209517703</c:v>
                </c:pt>
                <c:pt idx="6051">
                  <c:v>-989.56728856038001</c:v>
                </c:pt>
                <c:pt idx="6052">
                  <c:v>-989.14322036692204</c:v>
                </c:pt>
                <c:pt idx="6053">
                  <c:v>-988.71859345154303</c:v>
                </c:pt>
                <c:pt idx="6054">
                  <c:v>-988.29340580287396</c:v>
                </c:pt>
                <c:pt idx="6055">
                  <c:v>-987.86766543405099</c:v>
                </c:pt>
                <c:pt idx="6056">
                  <c:v>-987.44138682211701</c:v>
                </c:pt>
                <c:pt idx="6057">
                  <c:v>-987.01458768327905</c:v>
                </c:pt>
                <c:pt idx="6058">
                  <c:v>-986.58728677785803</c:v>
                </c:pt>
                <c:pt idx="6059">
                  <c:v>-986.15950272798102</c:v>
                </c:pt>
                <c:pt idx="6060">
                  <c:v>-985.73125355914499</c:v>
                </c:pt>
                <c:pt idx="6061">
                  <c:v>-985.302556651739</c:v>
                </c:pt>
                <c:pt idx="6062">
                  <c:v>-984.87342886635304</c:v>
                </c:pt>
                <c:pt idx="6063">
                  <c:v>-984.44388670273702</c:v>
                </c:pt>
                <c:pt idx="6064">
                  <c:v>-984.01394642863295</c:v>
                </c:pt>
                <c:pt idx="6065">
                  <c:v>-983.583624162153</c:v>
                </c:pt>
                <c:pt idx="6066">
                  <c:v>-983.15293591432101</c:v>
                </c:pt>
                <c:pt idx="6067">
                  <c:v>-982.72189760546496</c:v>
                </c:pt>
                <c:pt idx="6068">
                  <c:v>-982.29052506807</c:v>
                </c:pt>
                <c:pt idx="6069">
                  <c:v>-981.85883404467904</c:v>
                </c:pt>
                <c:pt idx="6070">
                  <c:v>-981.426840185483</c:v>
                </c:pt>
                <c:pt idx="6071">
                  <c:v>-980.99455904732804</c:v>
                </c:pt>
                <c:pt idx="6072">
                  <c:v>-980.56200609431301</c:v>
                </c:pt>
                <c:pt idx="6073">
                  <c:v>-980.12919669963003</c:v>
                </c:pt>
                <c:pt idx="6074">
                  <c:v>-979.69614614858699</c:v>
                </c:pt>
                <c:pt idx="6075">
                  <c:v>-979.26286964357303</c:v>
                </c:pt>
                <c:pt idx="6076">
                  <c:v>-978.82938231284197</c:v>
                </c:pt>
                <c:pt idx="6077">
                  <c:v>-978.39569922597605</c:v>
                </c:pt>
                <c:pt idx="6078">
                  <c:v>-977.961835418958</c:v>
                </c:pt>
                <c:pt idx="6079">
                  <c:v>-977.52780592961403</c:v>
                </c:pt>
                <c:pt idx="6080">
                  <c:v>-977.09362583796405</c:v>
                </c:pt>
                <c:pt idx="6081">
                  <c:v>-976.65931029376895</c:v>
                </c:pt>
                <c:pt idx="6082">
                  <c:v>-976.22487449493997</c:v>
                </c:pt>
                <c:pt idx="6083">
                  <c:v>-975.79033355840102</c:v>
                </c:pt>
                <c:pt idx="6084">
                  <c:v>-975.35570221024102</c:v>
                </c:pt>
                <c:pt idx="6085">
                  <c:v>-974.92099423648494</c:v>
                </c:pt>
                <c:pt idx="6086">
                  <c:v>-974.48622171518696</c:v>
                </c:pt>
                <c:pt idx="6087">
                  <c:v>-974.051394238782</c:v>
                </c:pt>
                <c:pt idx="6088">
                  <c:v>-973.61651860187396</c:v>
                </c:pt>
                <c:pt idx="6089">
                  <c:v>-973.18159923047494</c:v>
                </c:pt>
                <c:pt idx="6090">
                  <c:v>-972.74663899220502</c:v>
                </c:pt>
                <c:pt idx="6091">
                  <c:v>-972.31163994476594</c:v>
                </c:pt>
                <c:pt idx="6092">
                  <c:v>-971.87660385203105</c:v>
                </c:pt>
                <c:pt idx="6093">
                  <c:v>-971.44153246603196</c:v>
                </c:pt>
                <c:pt idx="6094">
                  <c:v>-971.00642763944904</c:v>
                </c:pt>
                <c:pt idx="6095">
                  <c:v>-970.57129134092702</c:v>
                </c:pt>
                <c:pt idx="6096">
                  <c:v>-970.13612562840001</c:v>
                </c:pt>
                <c:pt idx="6097">
                  <c:v>-969.70093261359398</c:v>
                </c:pt>
                <c:pt idx="6098">
                  <c:v>-969.26571443305897</c:v>
                </c:pt>
                <c:pt idx="6099">
                  <c:v>-968.83047322992797</c:v>
                </c:pt>
                <c:pt idx="6100">
                  <c:v>-968.39521114503304</c:v>
                </c:pt>
                <c:pt idx="6101">
                  <c:v>-967.95993031424405</c:v>
                </c:pt>
                <c:pt idx="6102">
                  <c:v>-967.52463286893396</c:v>
                </c:pt>
                <c:pt idx="6103">
                  <c:v>-967.08932093724297</c:v>
                </c:pt>
                <c:pt idx="6104">
                  <c:v>-966.65399664452605</c:v>
                </c:pt>
                <c:pt idx="6105">
                  <c:v>-966.21866211192605</c:v>
                </c:pt>
                <c:pt idx="6106">
                  <c:v>-965.78331945250704</c:v>
                </c:pt>
                <c:pt idx="6107">
                  <c:v>-965.34797076524296</c:v>
                </c:pt>
                <c:pt idx="6108">
                  <c:v>-964.91261812873699</c:v>
                </c:pt>
                <c:pt idx="6109">
                  <c:v>-964.47726359930095</c:v>
                </c:pt>
                <c:pt idx="6110">
                  <c:v>-964.04190922194596</c:v>
                </c:pt>
                <c:pt idx="6111">
                  <c:v>-963.60655706676403</c:v>
                </c:pt>
                <c:pt idx="6112">
                  <c:v>-963.17120930464705</c:v>
                </c:pt>
                <c:pt idx="6113">
                  <c:v>-962.73586832986803</c:v>
                </c:pt>
                <c:pt idx="6114">
                  <c:v>-962.30053691543003</c:v>
                </c:pt>
                <c:pt idx="6115">
                  <c:v>-961.86521834125301</c:v>
                </c:pt>
                <c:pt idx="6116">
                  <c:v>-961.42991636055001</c:v>
                </c:pt>
                <c:pt idx="6117">
                  <c:v>-960.99463477373001</c:v>
                </c:pt>
                <c:pt idx="6118">
                  <c:v>-960.55937629775099</c:v>
                </c:pt>
                <c:pt idx="6119">
                  <c:v>-960.12414043291596</c:v>
                </c:pt>
                <c:pt idx="6120">
                  <c:v>-959.68892027938296</c:v>
                </c:pt>
                <c:pt idx="6121">
                  <c:v>-959.25369893288996</c:v>
                </c:pt>
                <c:pt idx="6122">
                  <c:v>-958.81844728900103</c:v>
                </c:pt>
                <c:pt idx="6123">
                  <c:v>-958.383125040761</c:v>
                </c:pt>
                <c:pt idx="6124">
                  <c:v>-957.94768404715705</c:v>
                </c:pt>
                <c:pt idx="6125">
                  <c:v>-957.51207184222903</c:v>
                </c:pt>
                <c:pt idx="6126">
                  <c:v>-957.07623419168101</c:v>
                </c:pt>
                <c:pt idx="6127">
                  <c:v>-956.64011651354497</c:v>
                </c:pt>
                <c:pt idx="6128">
                  <c:v>-956.20366441067904</c:v>
                </c:pt>
                <c:pt idx="6129">
                  <c:v>-955.76682371353604</c:v>
                </c:pt>
                <c:pt idx="6130">
                  <c:v>-955.32954047461499</c:v>
                </c:pt>
                <c:pt idx="6131">
                  <c:v>-954.89176138779305</c:v>
                </c:pt>
                <c:pt idx="6132">
                  <c:v>-954.45343513535204</c:v>
                </c:pt>
                <c:pt idx="6133">
                  <c:v>-954.01451510699997</c:v>
                </c:pt>
                <c:pt idx="6134">
                  <c:v>-953.57496360535697</c:v>
                </c:pt>
                <c:pt idx="6135">
                  <c:v>-953.13475678846703</c:v>
                </c:pt>
                <c:pt idx="6136">
                  <c:v>-952.69388800329</c:v>
                </c:pt>
                <c:pt idx="6137">
                  <c:v>-952.25236680118803</c:v>
                </c:pt>
                <c:pt idx="6138">
                  <c:v>-951.81021429716202</c:v>
                </c:pt>
                <c:pt idx="6139">
                  <c:v>-951.36745805817998</c:v>
                </c:pt>
                <c:pt idx="6140">
                  <c:v>-950.92412822208496</c:v>
                </c:pt>
                <c:pt idx="6141">
                  <c:v>-950.48025517963902</c:v>
                </c:pt>
                <c:pt idx="6142">
                  <c:v>-950.03586851300804</c:v>
                </c:pt>
                <c:pt idx="6143">
                  <c:v>-949.59099672117895</c:v>
                </c:pt>
                <c:pt idx="6144">
                  <c:v>-949.14566733062304</c:v>
                </c:pt>
                <c:pt idx="6145">
                  <c:v>-948.69990712827996</c:v>
                </c:pt>
                <c:pt idx="6146">
                  <c:v>-948.25374238219001</c:v>
                </c:pt>
                <c:pt idx="6147">
                  <c:v>-947.80719900400197</c:v>
                </c:pt>
                <c:pt idx="6148">
                  <c:v>-947.360302656925</c:v>
                </c:pt>
                <c:pt idx="6149">
                  <c:v>-946.913078832314</c:v>
                </c:pt>
                <c:pt idx="6150">
                  <c:v>-946.46555291843799</c:v>
                </c:pt>
                <c:pt idx="6151">
                  <c:v>-946.01775027239</c:v>
                </c:pt>
                <c:pt idx="6152">
                  <c:v>-945.56969628248396</c:v>
                </c:pt>
                <c:pt idx="6153">
                  <c:v>-945.12141637419495</c:v>
                </c:pt>
                <c:pt idx="6154">
                  <c:v>-944.67293587073198</c:v>
                </c:pt>
                <c:pt idx="6155">
                  <c:v>-944.22427958240496</c:v>
                </c:pt>
                <c:pt idx="6156">
                  <c:v>-943.77547099747699</c:v>
                </c:pt>
                <c:pt idx="6157">
                  <c:v>-943.32653103535699</c:v>
                </c:pt>
                <c:pt idx="6158">
                  <c:v>-942.877476577533</c:v>
                </c:pt>
                <c:pt idx="6159">
                  <c:v>-942.42831946919398</c:v>
                </c:pt>
                <c:pt idx="6160">
                  <c:v>-941.979066785962</c:v>
                </c:pt>
                <c:pt idx="6161">
                  <c:v>-941.52972216522005</c:v>
                </c:pt>
                <c:pt idx="6162">
                  <c:v>-941.08028727675503</c:v>
                </c:pt>
                <c:pt idx="6163">
                  <c:v>-940.63076294163602</c:v>
                </c:pt>
                <c:pt idx="6164">
                  <c:v>-940.18114980262601</c:v>
                </c:pt>
                <c:pt idx="6165">
                  <c:v>-939.73144863355003</c:v>
                </c:pt>
                <c:pt idx="6166">
                  <c:v>-939.28166042221301</c:v>
                </c:pt>
                <c:pt idx="6167">
                  <c:v>-938.83178634224998</c:v>
                </c:pt>
                <c:pt idx="6168">
                  <c:v>-938.38182768972194</c:v>
                </c:pt>
                <c:pt idx="6169">
                  <c:v>-937.93178582370899</c:v>
                </c:pt>
                <c:pt idx="6170">
                  <c:v>-937.48166212504395</c:v>
                </c:pt>
                <c:pt idx="6171">
                  <c:v>-937.03145797360901</c:v>
                </c:pt>
                <c:pt idx="6172">
                  <c:v>-936.581174739125</c:v>
                </c:pt>
                <c:pt idx="6173">
                  <c:v>-936.13081377960805</c:v>
                </c:pt>
                <c:pt idx="6174">
                  <c:v>-935.68037644294998</c:v>
                </c:pt>
                <c:pt idx="6175">
                  <c:v>-935.22986406881398</c:v>
                </c:pt>
                <c:pt idx="6176">
                  <c:v>-934.77927798957398</c:v>
                </c:pt>
                <c:pt idx="6177">
                  <c:v>-934.32861953021199</c:v>
                </c:pt>
                <c:pt idx="6178">
                  <c:v>-933.87789000810994</c:v>
                </c:pt>
                <c:pt idx="6179">
                  <c:v>-933.42709073467995</c:v>
                </c:pt>
                <c:pt idx="6180">
                  <c:v>-932.97622302177797</c:v>
                </c:pt>
                <c:pt idx="6181">
                  <c:v>-932.52528819641202</c:v>
                </c:pt>
                <c:pt idx="6182">
                  <c:v>-932.07428762643406</c:v>
                </c:pt>
                <c:pt idx="6183">
                  <c:v>-931.62322275606903</c:v>
                </c:pt>
                <c:pt idx="6184">
                  <c:v>-931.17209514119895</c:v>
                </c:pt>
                <c:pt idx="6185">
                  <c:v>-930.72090645858805</c:v>
                </c:pt>
                <c:pt idx="6186">
                  <c:v>-930.26965844139204</c:v>
                </c:pt>
                <c:pt idx="6187">
                  <c:v>-929.81835267110102</c:v>
                </c:pt>
                <c:pt idx="6188">
                  <c:v>-929.36699014919395</c:v>
                </c:pt>
                <c:pt idx="6189">
                  <c:v>-928.91557060904199</c:v>
                </c:pt>
                <c:pt idx="6190">
                  <c:v>-928.46409165283001</c:v>
                </c:pt>
                <c:pt idx="6191">
                  <c:v>-928.01254805215297</c:v>
                </c:pt>
                <c:pt idx="6192">
                  <c:v>-927.56093172446901</c:v>
                </c:pt>
                <c:pt idx="6193">
                  <c:v>-927.10923242436695</c:v>
                </c:pt>
                <c:pt idx="6194">
                  <c:v>-926.65743861921601</c:v>
                </c:pt>
                <c:pt idx="6195">
                  <c:v>-926.20553819869997</c:v>
                </c:pt>
                <c:pt idx="6196">
                  <c:v>-925.75351892318702</c:v>
                </c:pt>
                <c:pt idx="6197">
                  <c:v>-925.30136864679503</c:v>
                </c:pt>
                <c:pt idx="6198">
                  <c:v>-924.849075391886</c:v>
                </c:pt>
                <c:pt idx="6199">
                  <c:v>-924.39662734619003</c:v>
                </c:pt>
                <c:pt idx="6200">
                  <c:v>-923.94401283176603</c:v>
                </c:pt>
                <c:pt idx="6201">
                  <c:v>-923.49122027278997</c:v>
                </c:pt>
                <c:pt idx="6202">
                  <c:v>-923.03823817299997</c:v>
                </c:pt>
                <c:pt idx="6203">
                  <c:v>-922.58505510442205</c:v>
                </c:pt>
                <c:pt idx="6204">
                  <c:v>-922.13165970505804</c:v>
                </c:pt>
                <c:pt idx="6205">
                  <c:v>-921.67804068241696</c:v>
                </c:pt>
                <c:pt idx="6206">
                  <c:v>-921.22418682041405</c:v>
                </c:pt>
                <c:pt idx="6207">
                  <c:v>-920.770086988005</c:v>
                </c:pt>
                <c:pt idx="6208">
                  <c:v>-920.31573014831997</c:v>
                </c:pt>
                <c:pt idx="6209">
                  <c:v>-919.86110536661295</c:v>
                </c:pt>
                <c:pt idx="6210">
                  <c:v>-919.40620181404097</c:v>
                </c:pt>
                <c:pt idx="6211">
                  <c:v>-918.95100876234403</c:v>
                </c:pt>
                <c:pt idx="6212">
                  <c:v>-918.49551556287702</c:v>
                </c:pt>
                <c:pt idx="6213">
                  <c:v>-918.03971160404296</c:v>
                </c:pt>
                <c:pt idx="6214">
                  <c:v>-917.58358624703101</c:v>
                </c:pt>
                <c:pt idx="6215">
                  <c:v>-917.12712875510897</c:v>
                </c:pt>
                <c:pt idx="6216">
                  <c:v>-916.67032826035199</c:v>
                </c:pt>
                <c:pt idx="6217">
                  <c:v>-916.213173853949</c:v>
                </c:pt>
                <c:pt idx="6218">
                  <c:v>-915.75565493321403</c:v>
                </c:pt>
                <c:pt idx="6219">
                  <c:v>-915.29776196396494</c:v>
                </c:pt>
                <c:pt idx="6220">
                  <c:v>-914.83948776867203</c:v>
                </c:pt>
                <c:pt idx="6221">
                  <c:v>-914.38082924739297</c:v>
                </c:pt>
                <c:pt idx="6222">
                  <c:v>-913.92178898620205</c:v>
                </c:pt>
                <c:pt idx="6223">
                  <c:v>-913.46237567403398</c:v>
                </c:pt>
                <c:pt idx="6224">
                  <c:v>-913.00260289943503</c:v>
                </c:pt>
                <c:pt idx="6225">
                  <c:v>-912.54248728700304</c:v>
                </c:pt>
                <c:pt idx="6226">
                  <c:v>-912.08204687530497</c:v>
                </c:pt>
                <c:pt idx="6227">
                  <c:v>-911.62130004309699</c:v>
                </c:pt>
                <c:pt idx="6228">
                  <c:v>-911.16026495029701</c:v>
                </c:pt>
                <c:pt idx="6229">
                  <c:v>-910.69895933725195</c:v>
                </c:pt>
                <c:pt idx="6230">
                  <c:v>-910.23740052170399</c:v>
                </c:pt>
                <c:pt idx="6231">
                  <c:v>-909.77560547601797</c:v>
                </c:pt>
                <c:pt idx="6232">
                  <c:v>-909.31359091666195</c:v>
                </c:pt>
                <c:pt idx="6233">
                  <c:v>-908.85137337602396</c:v>
                </c:pt>
                <c:pt idx="6234">
                  <c:v>-908.38896924966298</c:v>
                </c:pt>
                <c:pt idx="6235">
                  <c:v>-907.92639482285995</c:v>
                </c:pt>
                <c:pt idx="6236">
                  <c:v>-907.46366628333396</c:v>
                </c:pt>
                <c:pt idx="6237">
                  <c:v>-907.00079972645506</c:v>
                </c:pt>
                <c:pt idx="6238">
                  <c:v>-906.53781115778997</c:v>
                </c:pt>
                <c:pt idx="6239">
                  <c:v>-906.07471649714</c:v>
                </c:pt>
                <c:pt idx="6240">
                  <c:v>-905.61153158880302</c:v>
                </c:pt>
                <c:pt idx="6241">
                  <c:v>-905.14827222435304</c:v>
                </c:pt>
                <c:pt idx="6242">
                  <c:v>-904.68495418550299</c:v>
                </c:pt>
                <c:pt idx="6243">
                  <c:v>-904.22159331304397</c:v>
                </c:pt>
                <c:pt idx="6244">
                  <c:v>-903.75820559948397</c:v>
                </c:pt>
                <c:pt idx="6245">
                  <c:v>-903.29480728292197</c:v>
                </c:pt>
                <c:pt idx="6246">
                  <c:v>-902.83141488382705</c:v>
                </c:pt>
                <c:pt idx="6247">
                  <c:v>-902.36804507565898</c:v>
                </c:pt>
                <c:pt idx="6248">
                  <c:v>-901.90471422782105</c:v>
                </c:pt>
                <c:pt idx="6249">
                  <c:v>-901.44143744026599</c:v>
                </c:pt>
                <c:pt idx="6250">
                  <c:v>-900.97822696925004</c:v>
                </c:pt>
                <c:pt idx="6251">
                  <c:v>-900.51509022235302</c:v>
                </c:pt>
                <c:pt idx="6252">
                  <c:v>-900.05202807983505</c:v>
                </c:pt>
                <c:pt idx="6253">
                  <c:v>-899.58903474251701</c:v>
                </c:pt>
                <c:pt idx="6254">
                  <c:v>-899.12609926473795</c:v>
                </c:pt>
                <c:pt idx="6255">
                  <c:v>-898.66320756427695</c:v>
                </c:pt>
                <c:pt idx="6256">
                  <c:v>-898.20034407334003</c:v>
                </c:pt>
                <c:pt idx="6257">
                  <c:v>-897.73749279236495</c:v>
                </c:pt>
                <c:pt idx="6258">
                  <c:v>-897.27463782055304</c:v>
                </c:pt>
                <c:pt idx="6259">
                  <c:v>-896.81176353771502</c:v>
                </c:pt>
                <c:pt idx="6260">
                  <c:v>-896.34885460249598</c:v>
                </c:pt>
                <c:pt idx="6261">
                  <c:v>-895.88589588245395</c:v>
                </c:pt>
                <c:pt idx="6262">
                  <c:v>-895.42287238004894</c:v>
                </c:pt>
                <c:pt idx="6263">
                  <c:v>-894.95976918082897</c:v>
                </c:pt>
                <c:pt idx="6264">
                  <c:v>-894.49657142793603</c:v>
                </c:pt>
                <c:pt idx="6265">
                  <c:v>-894.03326431693495</c:v>
                </c:pt>
                <c:pt idx="6266">
                  <c:v>-893.56983310182102</c:v>
                </c:pt>
                <c:pt idx="6267">
                  <c:v>-893.10626310308101</c:v>
                </c:pt>
                <c:pt idx="6268">
                  <c:v>-892.64253970952905</c:v>
                </c:pt>
                <c:pt idx="6269">
                  <c:v>-892.178648366944</c:v>
                </c:pt>
                <c:pt idx="6270">
                  <c:v>-891.714574549492</c:v>
                </c:pt>
                <c:pt idx="6271">
                  <c:v>-891.25030371707703</c:v>
                </c:pt>
                <c:pt idx="6272">
                  <c:v>-890.78582127634797</c:v>
                </c:pt>
                <c:pt idx="6273">
                  <c:v>-890.32111258744499</c:v>
                </c:pt>
                <c:pt idx="6274">
                  <c:v>-889.85616309114005</c:v>
                </c:pt>
                <c:pt idx="6275">
                  <c:v>-889.39095866164598</c:v>
                </c:pt>
                <c:pt idx="6276">
                  <c:v>-888.92548629387704</c:v>
                </c:pt>
                <c:pt idx="6277">
                  <c:v>-888.45973516519598</c:v>
                </c:pt>
                <c:pt idx="6278">
                  <c:v>-887.99369790602805</c:v>
                </c:pt>
                <c:pt idx="6279">
                  <c:v>-887.52737151595102</c:v>
                </c:pt>
                <c:pt idx="6280">
                  <c:v>-887.06075720624801</c:v>
                </c:pt>
                <c:pt idx="6281">
                  <c:v>-886.59385925895106</c:v>
                </c:pt>
                <c:pt idx="6282">
                  <c:v>-886.126683715333</c:v>
                </c:pt>
                <c:pt idx="6283">
                  <c:v>-885.65923735899503</c:v>
                </c:pt>
                <c:pt idx="6284">
                  <c:v>-885.19152709709499</c:v>
                </c:pt>
                <c:pt idx="6285">
                  <c:v>-884.72355966897703</c:v>
                </c:pt>
                <c:pt idx="6286">
                  <c:v>-884.25534156345805</c:v>
                </c:pt>
                <c:pt idx="6287">
                  <c:v>-883.78687904050798</c:v>
                </c:pt>
                <c:pt idx="6288">
                  <c:v>-883.31817818773902</c:v>
                </c:pt>
                <c:pt idx="6289">
                  <c:v>-882.84924497496399</c:v>
                </c:pt>
                <c:pt idx="6290">
                  <c:v>-882.38008529311503</c:v>
                </c:pt>
                <c:pt idx="6291">
                  <c:v>-881.91070497654596</c:v>
                </c:pt>
                <c:pt idx="6292">
                  <c:v>-881.44110981298502</c:v>
                </c:pt>
                <c:pt idx="6293">
                  <c:v>-880.97130554620605</c:v>
                </c:pt>
                <c:pt idx="6294">
                  <c:v>-880.50129787543494</c:v>
                </c:pt>
                <c:pt idx="6295">
                  <c:v>-880.03109245388305</c:v>
                </c:pt>
                <c:pt idx="6296">
                  <c:v>-879.56069488760295</c:v>
                </c:pt>
                <c:pt idx="6297">
                  <c:v>-879.09011073497402</c:v>
                </c:pt>
                <c:pt idx="6298">
                  <c:v>-878.61934550682395</c:v>
                </c:pt>
                <c:pt idx="6299">
                  <c:v>-878.14840466715998</c:v>
                </c:pt>
                <c:pt idx="6300">
                  <c:v>-877.67729363464196</c:v>
                </c:pt>
                <c:pt idx="6301">
                  <c:v>-877.20601778525202</c:v>
                </c:pt>
                <c:pt idx="6302">
                  <c:v>-876.73458245678205</c:v>
                </c:pt>
                <c:pt idx="6303">
                  <c:v>-876.26299295565002</c:v>
                </c:pt>
                <c:pt idx="6304">
                  <c:v>-875.79125456580095</c:v>
                </c:pt>
                <c:pt idx="6305">
                  <c:v>-875.31937255749801</c:v>
                </c:pt>
                <c:pt idx="6306">
                  <c:v>-874.84735219049196</c:v>
                </c:pt>
                <c:pt idx="6307">
                  <c:v>-874.37519870134997</c:v>
                </c:pt>
                <c:pt idx="6308">
                  <c:v>-873.90291725998895</c:v>
                </c:pt>
                <c:pt idx="6309">
                  <c:v>-873.43051287898697</c:v>
                </c:pt>
                <c:pt idx="6310">
                  <c:v>-872.957990267328</c:v>
                </c:pt>
                <c:pt idx="6311">
                  <c:v>-872.48535364685904</c:v>
                </c:pt>
                <c:pt idx="6312">
                  <c:v>-872.01260660432297</c:v>
                </c:pt>
                <c:pt idx="6313">
                  <c:v>-871.53975208894406</c:v>
                </c:pt>
                <c:pt idx="6314">
                  <c:v>-871.06679256378197</c:v>
                </c:pt>
                <c:pt idx="6315">
                  <c:v>-870.59373019603402</c:v>
                </c:pt>
                <c:pt idx="6316">
                  <c:v>-870.12056701060703</c:v>
                </c:pt>
                <c:pt idx="6317">
                  <c:v>-869.647304986687</c:v>
                </c:pt>
                <c:pt idx="6318">
                  <c:v>-869.17394610528197</c:v>
                </c:pt>
                <c:pt idx="6319">
                  <c:v>-868.70049236452803</c:v>
                </c:pt>
                <c:pt idx="6320">
                  <c:v>-868.22694577826303</c:v>
                </c:pt>
                <c:pt idx="6321">
                  <c:v>-867.75330836853198</c:v>
                </c:pt>
                <c:pt idx="6322">
                  <c:v>-867.27958215788306</c:v>
                </c:pt>
                <c:pt idx="6323">
                  <c:v>-866.80576916378504</c:v>
                </c:pt>
                <c:pt idx="6324">
                  <c:v>-866.33187139545703</c:v>
                </c:pt>
                <c:pt idx="6325">
                  <c:v>-865.85789085259103</c:v>
                </c:pt>
                <c:pt idx="6326">
                  <c:v>-865.383829525191</c:v>
                </c:pt>
                <c:pt idx="6327">
                  <c:v>-864.90968939396998</c:v>
                </c:pt>
                <c:pt idx="6328">
                  <c:v>-864.43547243087403</c:v>
                </c:pt>
                <c:pt idx="6329">
                  <c:v>-863.96118059958701</c:v>
                </c:pt>
                <c:pt idx="6330">
                  <c:v>-863.48681585591805</c:v>
                </c:pt>
                <c:pt idx="6331">
                  <c:v>-863.01238014810099</c:v>
                </c:pt>
                <c:pt idx="6332">
                  <c:v>-862.53787541701899</c:v>
                </c:pt>
                <c:pt idx="6333">
                  <c:v>-862.06330359639605</c:v>
                </c:pt>
                <c:pt idx="6334">
                  <c:v>-861.58866661296599</c:v>
                </c:pt>
                <c:pt idx="6335">
                  <c:v>-861.11396638664496</c:v>
                </c:pt>
                <c:pt idx="6336">
                  <c:v>-860.63920483071104</c:v>
                </c:pt>
                <c:pt idx="6337">
                  <c:v>-860.164383851975</c:v>
                </c:pt>
                <c:pt idx="6338">
                  <c:v>-859.68950535097599</c:v>
                </c:pt>
                <c:pt idx="6339">
                  <c:v>-859.21457122216304</c:v>
                </c:pt>
                <c:pt idx="6340">
                  <c:v>-858.73958335408304</c:v>
                </c:pt>
                <c:pt idx="6341">
                  <c:v>-858.26454362957702</c:v>
                </c:pt>
                <c:pt idx="6342">
                  <c:v>-857.78945392596597</c:v>
                </c:pt>
                <c:pt idx="6343">
                  <c:v>-857.31431611524204</c:v>
                </c:pt>
                <c:pt idx="6344">
                  <c:v>-856.83913206426598</c:v>
                </c:pt>
                <c:pt idx="6345">
                  <c:v>-856.36390363495104</c:v>
                </c:pt>
                <c:pt idx="6346">
                  <c:v>-855.88863268446096</c:v>
                </c:pt>
                <c:pt idx="6347">
                  <c:v>-855.41332106540005</c:v>
                </c:pt>
                <c:pt idx="6348">
                  <c:v>-854.93797062600402</c:v>
                </c:pt>
                <c:pt idx="6349">
                  <c:v>-854.46258321033304</c:v>
                </c:pt>
                <c:pt idx="6350">
                  <c:v>-853.98716065846997</c:v>
                </c:pt>
                <c:pt idx="6351">
                  <c:v>-853.51170480671101</c:v>
                </c:pt>
                <c:pt idx="6352">
                  <c:v>-853.03621748776595</c:v>
                </c:pt>
                <c:pt idx="6353">
                  <c:v>-852.56070053096403</c:v>
                </c:pt>
                <c:pt idx="6354">
                  <c:v>-852.085155762456</c:v>
                </c:pt>
                <c:pt idx="6355">
                  <c:v>-851.60958500542097</c:v>
                </c:pt>
                <c:pt idx="6356">
                  <c:v>-851.13399008026795</c:v>
                </c:pt>
                <c:pt idx="6357">
                  <c:v>-850.65837280481003</c:v>
                </c:pt>
                <c:pt idx="6358">
                  <c:v>-850.18273499439601</c:v>
                </c:pt>
                <c:pt idx="6359">
                  <c:v>-849.70707846197604</c:v>
                </c:pt>
                <c:pt idx="6360">
                  <c:v>-849.23140501807495</c:v>
                </c:pt>
                <c:pt idx="6361">
                  <c:v>-848.75571647072002</c:v>
                </c:pt>
                <c:pt idx="6362">
                  <c:v>-848.28001462540396</c:v>
                </c:pt>
                <c:pt idx="6363">
                  <c:v>-847.80430128534101</c:v>
                </c:pt>
                <c:pt idx="6364">
                  <c:v>-847.32857825241297</c:v>
                </c:pt>
                <c:pt idx="6365">
                  <c:v>-846.85284732935497</c:v>
                </c:pt>
                <c:pt idx="6366">
                  <c:v>-846.37711032372397</c:v>
                </c:pt>
                <c:pt idx="6367">
                  <c:v>-845.90136905372594</c:v>
                </c:pt>
                <c:pt idx="6368">
                  <c:v>-845.42562535480101</c:v>
                </c:pt>
                <c:pt idx="6369">
                  <c:v>-844.94988108358405</c:v>
                </c:pt>
                <c:pt idx="6370">
                  <c:v>-844.47413811238596</c:v>
                </c:pt>
                <c:pt idx="6371">
                  <c:v>-843.99839830338306</c:v>
                </c:pt>
                <c:pt idx="6372">
                  <c:v>-843.52266344923305</c:v>
                </c:pt>
                <c:pt idx="6373">
                  <c:v>-843.04693517000203</c:v>
                </c:pt>
                <c:pt idx="6374">
                  <c:v>-842.57121477171404</c:v>
                </c:pt>
                <c:pt idx="6375">
                  <c:v>-842.09550310744601</c:v>
                </c:pt>
                <c:pt idx="6376">
                  <c:v>-841.61980052838896</c:v>
                </c:pt>
                <c:pt idx="6377">
                  <c:v>-841.14410696842504</c:v>
                </c:pt>
                <c:pt idx="6378">
                  <c:v>-840.66842209082995</c:v>
                </c:pt>
                <c:pt idx="6379">
                  <c:v>-840.19274542061601</c:v>
                </c:pt>
                <c:pt idx="6380">
                  <c:v>-839.71707643440504</c:v>
                </c:pt>
                <c:pt idx="6381">
                  <c:v>-839.24141460877399</c:v>
                </c:pt>
                <c:pt idx="6382">
                  <c:v>-838.76575943899297</c:v>
                </c:pt>
                <c:pt idx="6383">
                  <c:v>-838.29011044104595</c:v>
                </c:pt>
                <c:pt idx="6384">
                  <c:v>-837.81446714659603</c:v>
                </c:pt>
                <c:pt idx="6385">
                  <c:v>-837.33882909662304</c:v>
                </c:pt>
                <c:pt idx="6386">
                  <c:v>-836.86319583631405</c:v>
                </c:pt>
                <c:pt idx="6387">
                  <c:v>-836.38756691187598</c:v>
                </c:pt>
                <c:pt idx="6388">
                  <c:v>-835.91194186898304</c:v>
                </c:pt>
                <c:pt idx="6389">
                  <c:v>-835.43632025229499</c:v>
                </c:pt>
                <c:pt idx="6390">
                  <c:v>-834.96070160553199</c:v>
                </c:pt>
                <c:pt idx="6391">
                  <c:v>-834.48508547174197</c:v>
                </c:pt>
                <c:pt idx="6392">
                  <c:v>-834.00947139358402</c:v>
                </c:pt>
                <c:pt idx="6393">
                  <c:v>-833.533858913529</c:v>
                </c:pt>
                <c:pt idx="6394">
                  <c:v>-833.05824757398295</c:v>
                </c:pt>
                <c:pt idx="6395">
                  <c:v>-832.58263691735203</c:v>
                </c:pt>
                <c:pt idx="6396">
                  <c:v>-832.10702648606298</c:v>
                </c:pt>
                <c:pt idx="6397">
                  <c:v>-831.63141582256696</c:v>
                </c:pt>
                <c:pt idx="6398">
                  <c:v>-831.155804469347</c:v>
                </c:pt>
                <c:pt idx="6399">
                  <c:v>-830.68019196891203</c:v>
                </c:pt>
                <c:pt idx="6400">
                  <c:v>-830.20457786381098</c:v>
                </c:pt>
                <c:pt idx="6401">
                  <c:v>-829.72896169663704</c:v>
                </c:pt>
                <c:pt idx="6402">
                  <c:v>-829.25334301004102</c:v>
                </c:pt>
                <c:pt idx="6403">
                  <c:v>-828.77772134674296</c:v>
                </c:pt>
                <c:pt idx="6404">
                  <c:v>-828.30209624954705</c:v>
                </c:pt>
                <c:pt idx="6405">
                  <c:v>-827.82646726135397</c:v>
                </c:pt>
                <c:pt idx="6406">
                  <c:v>-827.35083392517299</c:v>
                </c:pt>
                <c:pt idx="6407">
                  <c:v>-826.87519578413799</c:v>
                </c:pt>
                <c:pt idx="6408">
                  <c:v>-826.39955238151902</c:v>
                </c:pt>
                <c:pt idx="6409">
                  <c:v>-825.92390326073405</c:v>
                </c:pt>
                <c:pt idx="6410">
                  <c:v>-825.44824796536602</c:v>
                </c:pt>
                <c:pt idx="6411">
                  <c:v>-824.97258603916998</c:v>
                </c:pt>
                <c:pt idx="6412">
                  <c:v>-824.49691702609198</c:v>
                </c:pt>
                <c:pt idx="6413">
                  <c:v>-824.02124047027701</c:v>
                </c:pt>
                <c:pt idx="6414">
                  <c:v>-823.54555591608198</c:v>
                </c:pt>
                <c:pt idx="6415">
                  <c:v>-823.06986290809505</c:v>
                </c:pt>
                <c:pt idx="6416">
                  <c:v>-822.59416099113901</c:v>
                </c:pt>
                <c:pt idx="6417">
                  <c:v>-822.11844971029404</c:v>
                </c:pt>
                <c:pt idx="6418">
                  <c:v>-821.64272861090399</c:v>
                </c:pt>
                <c:pt idx="6419">
                  <c:v>-821.16699723859006</c:v>
                </c:pt>
                <c:pt idx="6420">
                  <c:v>-820.69125513926701</c:v>
                </c:pt>
                <c:pt idx="6421">
                  <c:v>-820.21550185915203</c:v>
                </c:pt>
                <c:pt idx="6422">
                  <c:v>-819.73973694478195</c:v>
                </c:pt>
                <c:pt idx="6423">
                  <c:v>-819.26395994302197</c:v>
                </c:pt>
                <c:pt idx="6424">
                  <c:v>-818.78817040108299</c:v>
                </c:pt>
                <c:pt idx="6425">
                  <c:v>-818.31236786653403</c:v>
                </c:pt>
                <c:pt idx="6426">
                  <c:v>-817.83655188731302</c:v>
                </c:pt>
                <c:pt idx="6427">
                  <c:v>-817.36072201173999</c:v>
                </c:pt>
                <c:pt idx="6428">
                  <c:v>-816.88487778853198</c:v>
                </c:pt>
                <c:pt idx="6429">
                  <c:v>-816.40901876681005</c:v>
                </c:pt>
                <c:pt idx="6430">
                  <c:v>-815.93314449610898</c:v>
                </c:pt>
                <c:pt idx="6431">
                  <c:v>-815.45725452638601</c:v>
                </c:pt>
                <c:pt idx="6432">
                  <c:v>-814.981348408023</c:v>
                </c:pt>
                <c:pt idx="6433">
                  <c:v>-814.50542569184495</c:v>
                </c:pt>
                <c:pt idx="6434">
                  <c:v>-814.02948592913594</c:v>
                </c:pt>
                <c:pt idx="6435">
                  <c:v>-813.55352867169699</c:v>
                </c:pt>
                <c:pt idx="6436">
                  <c:v>-813.07755347192995</c:v>
                </c:pt>
                <c:pt idx="6437">
                  <c:v>-812.60155988297504</c:v>
                </c:pt>
                <c:pt idx="6438">
                  <c:v>-812.12554745887098</c:v>
                </c:pt>
                <c:pt idx="6439">
                  <c:v>-811.64951575470002</c:v>
                </c:pt>
                <c:pt idx="6440">
                  <c:v>-811.17346432654597</c:v>
                </c:pt>
                <c:pt idx="6441">
                  <c:v>-810.69739273107098</c:v>
                </c:pt>
                <c:pt idx="6442">
                  <c:v>-810.22130052438797</c:v>
                </c:pt>
                <c:pt idx="6443">
                  <c:v>-809.74518725993505</c:v>
                </c:pt>
                <c:pt idx="6444">
                  <c:v>-809.26905248534604</c:v>
                </c:pt>
                <c:pt idx="6445">
                  <c:v>-808.79289573894903</c:v>
                </c:pt>
                <c:pt idx="6446">
                  <c:v>-808.31671654786999</c:v>
                </c:pt>
                <c:pt idx="6447">
                  <c:v>-807.84051443161502</c:v>
                </c:pt>
                <c:pt idx="6448">
                  <c:v>-807.364288917198</c:v>
                </c:pt>
                <c:pt idx="6449">
                  <c:v>-806.88803957315497</c:v>
                </c:pt>
                <c:pt idx="6450">
                  <c:v>-806.41176606776901</c:v>
                </c:pt>
                <c:pt idx="6451">
                  <c:v>-805.93546824788405</c:v>
                </c:pt>
                <c:pt idx="6452">
                  <c:v>-805.45914621434099</c:v>
                </c:pt>
                <c:pt idx="6453">
                  <c:v>-804.98280034523498</c:v>
                </c:pt>
                <c:pt idx="6454">
                  <c:v>-804.50643124565204</c:v>
                </c:pt>
                <c:pt idx="6455">
                  <c:v>-804.03003966571396</c:v>
                </c:pt>
                <c:pt idx="6456">
                  <c:v>-803.55362642801003</c:v>
                </c:pt>
                <c:pt idx="6457">
                  <c:v>-803.07719237892195</c:v>
                </c:pt>
                <c:pt idx="6458">
                  <c:v>-802.60073836279503</c:v>
                </c:pt>
                <c:pt idx="6459">
                  <c:v>-802.124265212203</c:v>
                </c:pt>
                <c:pt idx="6460">
                  <c:v>-801.64777374718699</c:v>
                </c:pt>
                <c:pt idx="6461">
                  <c:v>-801.17126477820295</c:v>
                </c:pt>
                <c:pt idx="6462">
                  <c:v>-800.69473910969498</c:v>
                </c:pt>
                <c:pt idx="6463">
                  <c:v>-800.21819754293904</c:v>
                </c:pt>
                <c:pt idx="6464">
                  <c:v>-799.74164087781196</c:v>
                </c:pt>
                <c:pt idx="6465">
                  <c:v>-799.26506991366898</c:v>
                </c:pt>
                <c:pt idx="6466">
                  <c:v>-798.78848544963398</c:v>
                </c:pt>
                <c:pt idx="6467">
                  <c:v>-798.31188828460404</c:v>
                </c:pt>
                <c:pt idx="6468">
                  <c:v>-797.83527921714301</c:v>
                </c:pt>
                <c:pt idx="6469">
                  <c:v>-797.358659045379</c:v>
                </c:pt>
                <c:pt idx="6470">
                  <c:v>-796.88202856694102</c:v>
                </c:pt>
                <c:pt idx="6471">
                  <c:v>-796.40538857894398</c:v>
                </c:pt>
                <c:pt idx="6472">
                  <c:v>-795.92873987800101</c:v>
                </c:pt>
                <c:pt idx="6473">
                  <c:v>-795.45208326026602</c:v>
                </c:pt>
                <c:pt idx="6474">
                  <c:v>-794.97541952147799</c:v>
                </c:pt>
                <c:pt idx="6475">
                  <c:v>-794.49874945700901</c:v>
                </c:pt>
                <c:pt idx="6476">
                  <c:v>-794.02207386191401</c:v>
                </c:pt>
                <c:pt idx="6477">
                  <c:v>-793.54539353097596</c:v>
                </c:pt>
                <c:pt idx="6478">
                  <c:v>-793.06870925875296</c:v>
                </c:pt>
                <c:pt idx="6479">
                  <c:v>-792.59202183961497</c:v>
                </c:pt>
                <c:pt idx="6480">
                  <c:v>-792.11533206779404</c:v>
                </c:pt>
                <c:pt idx="6481">
                  <c:v>-791.63864073742104</c:v>
                </c:pt>
                <c:pt idx="6482">
                  <c:v>-791.16194864256897</c:v>
                </c:pt>
                <c:pt idx="6483">
                  <c:v>-790.68525657729799</c:v>
                </c:pt>
                <c:pt idx="6484">
                  <c:v>-790.20856533569497</c:v>
                </c:pt>
                <c:pt idx="6485">
                  <c:v>-789.73187571191295</c:v>
                </c:pt>
                <c:pt idx="6486">
                  <c:v>-789.25518850021899</c:v>
                </c:pt>
                <c:pt idx="6487">
                  <c:v>-788.77850449503796</c:v>
                </c:pt>
                <c:pt idx="6488">
                  <c:v>-788.30182449098595</c:v>
                </c:pt>
                <c:pt idx="6489">
                  <c:v>-787.82514928292198</c:v>
                </c:pt>
                <c:pt idx="6490">
                  <c:v>-787.34847966598795</c:v>
                </c:pt>
                <c:pt idx="6491">
                  <c:v>-786.87181643564895</c:v>
                </c:pt>
                <c:pt idx="6492">
                  <c:v>-786.395160387739</c:v>
                </c:pt>
                <c:pt idx="6493">
                  <c:v>-785.91851231850001</c:v>
                </c:pt>
                <c:pt idx="6494">
                  <c:v>-785.44187302462501</c:v>
                </c:pt>
                <c:pt idx="6495">
                  <c:v>-784.96524330330305</c:v>
                </c:pt>
                <c:pt idx="6496">
                  <c:v>-784.48862395225206</c:v>
                </c:pt>
                <c:pt idx="6497">
                  <c:v>-784.01201576976496</c:v>
                </c:pt>
                <c:pt idx="6498">
                  <c:v>-783.53541955474896</c:v>
                </c:pt>
                <c:pt idx="6499">
                  <c:v>-783.05883610676403</c:v>
                </c:pt>
                <c:pt idx="6500">
                  <c:v>-782.58226622607799</c:v>
                </c:pt>
                <c:pt idx="6501">
                  <c:v>-782.10571071371601</c:v>
                </c:pt>
                <c:pt idx="6502">
                  <c:v>-781.62917037154205</c:v>
                </c:pt>
                <c:pt idx="6503">
                  <c:v>-781.152646002349</c:v>
                </c:pt>
                <c:pt idx="6504">
                  <c:v>-780.67613840996398</c:v>
                </c:pt>
                <c:pt idx="6505">
                  <c:v>-780.199648399338</c:v>
                </c:pt>
                <c:pt idx="6506">
                  <c:v>-779.72317677656497</c:v>
                </c:pt>
                <c:pt idx="6507">
                  <c:v>-779.24672434871798</c:v>
                </c:pt>
                <c:pt idx="6508">
                  <c:v>-778.77029192339899</c:v>
                </c:pt>
                <c:pt idx="6509">
                  <c:v>-778.293880307878</c:v>
                </c:pt>
                <c:pt idx="6510">
                  <c:v>-777.81749030781498</c:v>
                </c:pt>
                <c:pt idx="6511">
                  <c:v>-777.341122725893</c:v>
                </c:pt>
                <c:pt idx="6512">
                  <c:v>-776.864778361189</c:v>
                </c:pt>
                <c:pt idx="6513">
                  <c:v>-776.38845801095795</c:v>
                </c:pt>
                <c:pt idx="6514">
                  <c:v>-775.91216247736998</c:v>
                </c:pt>
                <c:pt idx="6515">
                  <c:v>-775.43589258218901</c:v>
                </c:pt>
                <c:pt idx="6516">
                  <c:v>-774.95964919140499</c:v>
                </c:pt>
                <c:pt idx="6517">
                  <c:v>-774.48343324783696</c:v>
                </c:pt>
                <c:pt idx="6518">
                  <c:v>-774.00724580090798</c:v>
                </c:pt>
                <c:pt idx="6519">
                  <c:v>-773.53108800775999</c:v>
                </c:pt>
                <c:pt idx="6520">
                  <c:v>-773.05496105985003</c:v>
                </c:pt>
                <c:pt idx="6521">
                  <c:v>-772.57886597036804</c:v>
                </c:pt>
                <c:pt idx="6522">
                  <c:v>-772.10280315588602</c:v>
                </c:pt>
                <c:pt idx="6523">
                  <c:v>-771.62677178854301</c:v>
                </c:pt>
                <c:pt idx="6524">
                  <c:v>-771.15076902229498</c:v>
                </c:pt>
                <c:pt idx="6525">
                  <c:v>-770.67478944085997</c:v>
                </c:pt>
                <c:pt idx="6526">
                  <c:v>-770.19882515166296</c:v>
                </c:pt>
                <c:pt idx="6527">
                  <c:v>-769.72286645344298</c:v>
                </c:pt>
                <c:pt idx="6528">
                  <c:v>-769.24690259888496</c:v>
                </c:pt>
                <c:pt idx="6529">
                  <c:v>-768.77092238618002</c:v>
                </c:pt>
                <c:pt idx="6530">
                  <c:v>-768.29491452134403</c:v>
                </c:pt>
                <c:pt idx="6531">
                  <c:v>-767.81886779251897</c:v>
                </c:pt>
                <c:pt idx="6532">
                  <c:v>-767.342771124656</c:v>
                </c:pt>
                <c:pt idx="6533">
                  <c:v>-766.86661357446303</c:v>
                </c:pt>
                <c:pt idx="6534">
                  <c:v>-766.39038430566404</c:v>
                </c:pt>
                <c:pt idx="6535">
                  <c:v>-765.91407256601201</c:v>
                </c:pt>
                <c:pt idx="6536">
                  <c:v>-765.43766767467196</c:v>
                </c:pt>
                <c:pt idx="6537">
                  <c:v>-764.961159021659</c:v>
                </c:pt>
                <c:pt idx="6538">
                  <c:v>-764.48453607812803</c:v>
                </c:pt>
                <c:pt idx="6539">
                  <c:v>-764.00778841513602</c:v>
                </c:pt>
                <c:pt idx="6540">
                  <c:v>-763.53090572692201</c:v>
                </c:pt>
                <c:pt idx="6541">
                  <c:v>-763.05387785113601</c:v>
                </c:pt>
                <c:pt idx="6542">
                  <c:v>-762.57669477199795</c:v>
                </c:pt>
                <c:pt idx="6543">
                  <c:v>-762.09934658395002</c:v>
                </c:pt>
                <c:pt idx="6544">
                  <c:v>-761.62182338662501</c:v>
                </c:pt>
                <c:pt idx="6545">
                  <c:v>-761.144115085056</c:v>
                </c:pt>
                <c:pt idx="6546">
                  <c:v>-760.66621109564403</c:v>
                </c:pt>
                <c:pt idx="6547">
                  <c:v>-760.18810002645296</c:v>
                </c:pt>
                <c:pt idx="6548">
                  <c:v>-759.70976952655803</c:v>
                </c:pt>
                <c:pt idx="6549">
                  <c:v>-759.23120668424701</c:v>
                </c:pt>
                <c:pt idx="6550">
                  <c:v>-758.752399557888</c:v>
                </c:pt>
                <c:pt idx="6551">
                  <c:v>-758.27334052975004</c:v>
                </c:pt>
                <c:pt idx="6552">
                  <c:v>-757.79403195208795</c:v>
                </c:pt>
                <c:pt idx="6553">
                  <c:v>-757.31449364998105</c:v>
                </c:pt>
                <c:pt idx="6554">
                  <c:v>-756.83476985195898</c:v>
                </c:pt>
                <c:pt idx="6555">
                  <c:v>-756.35493091492697</c:v>
                </c:pt>
                <c:pt idx="6556">
                  <c:v>-755.87506826472395</c:v>
                </c:pt>
                <c:pt idx="6557">
                  <c:v>-755.39528688386395</c:v>
                </c:pt>
                <c:pt idx="6558">
                  <c:v>-754.91569910618</c:v>
                </c:pt>
                <c:pt idx="6559">
                  <c:v>-754.43642093859</c:v>
                </c:pt>
                <c:pt idx="6560">
                  <c:v>-753.957570741111</c:v>
                </c:pt>
                <c:pt idx="6561">
                  <c:v>-753.47926963645602</c:v>
                </c:pt>
                <c:pt idx="6562">
                  <c:v>-753.001643033704</c:v>
                </c:pt>
                <c:pt idx="6563">
                  <c:v>-752.52482278991204</c:v>
                </c:pt>
                <c:pt idx="6564">
                  <c:v>-752.04894957029796</c:v>
                </c:pt>
                <c:pt idx="6565">
                  <c:v>-751.57417477038598</c:v>
                </c:pt>
                <c:pt idx="6566">
                  <c:v>-751.10066089517204</c:v>
                </c:pt>
                <c:pt idx="6567">
                  <c:v>-750.62857864874195</c:v>
                </c:pt>
                <c:pt idx="6568">
                  <c:v>-750.15809849643995</c:v>
                </c:pt>
                <c:pt idx="6569">
                  <c:v>-749.68937478763405</c:v>
                </c:pt>
                <c:pt idx="6570">
                  <c:v>-749.222522756834</c:v>
                </c:pt>
                <c:pt idx="6571">
                  <c:v>-748.75759421312296</c:v>
                </c:pt>
                <c:pt idx="6572">
                  <c:v>-748.29456529695096</c:v>
                </c:pt>
                <c:pt idx="6573">
                  <c:v>-747.83334415117702</c:v>
                </c:pt>
                <c:pt idx="6574">
                  <c:v>-747.373789339768</c:v>
                </c:pt>
                <c:pt idx="6575">
                  <c:v>-746.915728102755</c:v>
                </c:pt>
                <c:pt idx="6576">
                  <c:v>-746.45896990453298</c:v>
                </c:pt>
                <c:pt idx="6577">
                  <c:v>-746.00331480376997</c:v>
                </c:pt>
                <c:pt idx="6578">
                  <c:v>-745.54855788855195</c:v>
                </c:pt>
                <c:pt idx="6579">
                  <c:v>-745.09449133956605</c:v>
                </c:pt>
                <c:pt idx="6580">
                  <c:v>-744.64090536834101</c:v>
                </c:pt>
                <c:pt idx="6581">
                  <c:v>-744.18758879646396</c:v>
                </c:pt>
                <c:pt idx="6582">
                  <c:v>-743.73432962262098</c:v>
                </c:pt>
                <c:pt idx="6583">
                  <c:v>-743.28091564120996</c:v>
                </c:pt>
                <c:pt idx="6584">
                  <c:v>-742.82713503266598</c:v>
                </c:pt>
                <c:pt idx="6585">
                  <c:v>-742.37277683110597</c:v>
                </c:pt>
                <c:pt idx="6586">
                  <c:v>-741.91763129420497</c:v>
                </c:pt>
                <c:pt idx="6587">
                  <c:v>-741.46149047658196</c:v>
                </c:pt>
                <c:pt idx="6588">
                  <c:v>-741.004149757758</c:v>
                </c:pt>
                <c:pt idx="6589">
                  <c:v>-740.54541165289595</c:v>
                </c:pt>
                <c:pt idx="6590">
                  <c:v>-740.08509374120194</c:v>
                </c:pt>
                <c:pt idx="6591">
                  <c:v>-739.62304252373497</c:v>
                </c:pt>
                <c:pt idx="6592">
                  <c:v>-739.15915366149</c:v>
                </c:pt>
                <c:pt idx="6593">
                  <c:v>-738.69339522064899</c:v>
                </c:pt>
                <c:pt idx="6594">
                  <c:v>-738.22582330470004</c:v>
                </c:pt>
                <c:pt idx="6595">
                  <c:v>-737.75657620927302</c:v>
                </c:pt>
                <c:pt idx="6596">
                  <c:v>-737.28584885018904</c:v>
                </c:pt>
                <c:pt idx="6597">
                  <c:v>-736.81386440116796</c:v>
                </c:pt>
                <c:pt idx="6598">
                  <c:v>-736.34085255647994</c:v>
                </c:pt>
                <c:pt idx="6599">
                  <c:v>-735.86703553161101</c:v>
                </c:pt>
                <c:pt idx="6600">
                  <c:v>-735.39261891904096</c:v>
                </c:pt>
                <c:pt idx="6601">
                  <c:v>-734.91778378005699</c:v>
                </c:pt>
                <c:pt idx="6602">
                  <c:v>-734.44267794253699</c:v>
                </c:pt>
                <c:pt idx="6603">
                  <c:v>-733.96740807519996</c:v>
                </c:pt>
                <c:pt idx="6604">
                  <c:v>-733.492038479146</c:v>
                </c:pt>
                <c:pt idx="6605">
                  <c:v>-733.01659960368897</c:v>
                </c:pt>
                <c:pt idx="6606">
                  <c:v>-732.54110059971902</c:v>
                </c:pt>
                <c:pt idx="6607">
                  <c:v>-732.06554012953097</c:v>
                </c:pt>
                <c:pt idx="6608">
                  <c:v>-731.58991348790198</c:v>
                </c:pt>
                <c:pt idx="6609">
                  <c:v>-731.11421630573295</c:v>
                </c:pt>
                <c:pt idx="6610">
                  <c:v>-730.63844589398605</c:v>
                </c:pt>
                <c:pt idx="6611">
                  <c:v>-730.16260129641705</c:v>
                </c:pt>
                <c:pt idx="6612">
                  <c:v>-729.68668282602096</c:v>
                </c:pt>
                <c:pt idx="6613">
                  <c:v>-729.21069153011194</c:v>
                </c:pt>
                <c:pt idx="6614">
                  <c:v>-728.73462877676297</c:v>
                </c:pt>
                <c:pt idx="6615">
                  <c:v>-728.25849600366496</c:v>
                </c:pt>
                <c:pt idx="6616">
                  <c:v>-727.78229460007503</c:v>
                </c:pt>
                <c:pt idx="6617">
                  <c:v>-727.30602587339001</c:v>
                </c:pt>
                <c:pt idx="6618">
                  <c:v>-726.82969105793302</c:v>
                </c:pt>
                <c:pt idx="6619">
                  <c:v>-726.35329133773405</c:v>
                </c:pt>
                <c:pt idx="6620">
                  <c:v>-725.87682786845596</c:v>
                </c:pt>
                <c:pt idx="6621">
                  <c:v>-725.40030179293797</c:v>
                </c:pt>
                <c:pt idx="6622">
                  <c:v>-724.92371424998601</c:v>
                </c:pt>
                <c:pt idx="6623">
                  <c:v>-724.44706637805496</c:v>
                </c:pt>
                <c:pt idx="6624">
                  <c:v>-723.97035931575601</c:v>
                </c:pt>
                <c:pt idx="6625">
                  <c:v>-723.49359420054395</c:v>
                </c:pt>
                <c:pt idx="6626">
                  <c:v>-723.01677216627104</c:v>
                </c:pt>
                <c:pt idx="6627">
                  <c:v>-722.53989433987897</c:v>
                </c:pt>
                <c:pt idx="6628">
                  <c:v>-722.06296183752397</c:v>
                </c:pt>
                <c:pt idx="6629">
                  <c:v>-721.585975761187</c:v>
                </c:pt>
                <c:pt idx="6630">
                  <c:v>-721.10893719827902</c:v>
                </c:pt>
                <c:pt idx="6631">
                  <c:v>-720.63184722881294</c:v>
                </c:pt>
                <c:pt idx="6632">
                  <c:v>-720.15470694677197</c:v>
                </c:pt>
                <c:pt idx="6633">
                  <c:v>-719.67751750260504</c:v>
                </c:pt>
                <c:pt idx="6634">
                  <c:v>-719.20028016973697</c:v>
                </c:pt>
                <c:pt idx="6635">
                  <c:v>-718.72299642518999</c:v>
                </c:pt>
                <c:pt idx="6636">
                  <c:v>-718.24566800953596</c:v>
                </c:pt>
                <c:pt idx="6637">
                  <c:v>-717.76829692058504</c:v>
                </c:pt>
                <c:pt idx="6638">
                  <c:v>-717.29088534480798</c:v>
                </c:pt>
                <c:pt idx="6639">
                  <c:v>-716.81343557689001</c:v>
                </c:pt>
                <c:pt idx="6640">
                  <c:v>-716.33594995687997</c:v>
                </c:pt>
                <c:pt idx="6641">
                  <c:v>-715.85843083177303</c:v>
                </c:pt>
                <c:pt idx="6642">
                  <c:v>-715.38088053738397</c:v>
                </c:pt>
                <c:pt idx="6643">
                  <c:v>-714.90330139325204</c:v>
                </c:pt>
                <c:pt idx="6644">
                  <c:v>-714.42569570411104</c:v>
                </c:pt>
                <c:pt idx="6645">
                  <c:v>-713.94806576360099</c:v>
                </c:pt>
                <c:pt idx="6646">
                  <c:v>-713.47041385790396</c:v>
                </c:pt>
                <c:pt idx="6647">
                  <c:v>-712.99274226842397</c:v>
                </c:pt>
                <c:pt idx="6648">
                  <c:v>-712.51505327345205</c:v>
                </c:pt>
                <c:pt idx="6649">
                  <c:v>-712.03734914905704</c:v>
                </c:pt>
                <c:pt idx="6650">
                  <c:v>-711.55963216952398</c:v>
                </c:pt>
                <c:pt idx="6651">
                  <c:v>-711.08190460758499</c:v>
                </c:pt>
                <c:pt idx="6652">
                  <c:v>-710.60416873459803</c:v>
                </c:pt>
                <c:pt idx="6653">
                  <c:v>-710.12642682075102</c:v>
                </c:pt>
                <c:pt idx="6654">
                  <c:v>-709.64868113530895</c:v>
                </c:pt>
                <c:pt idx="6655">
                  <c:v>-709.17093394690505</c:v>
                </c:pt>
                <c:pt idx="6656">
                  <c:v>-708.69318752385095</c:v>
                </c:pt>
                <c:pt idx="6657">
                  <c:v>-708.21544413447896</c:v>
                </c:pt>
                <c:pt idx="6658">
                  <c:v>-707.73770604747097</c:v>
                </c:pt>
                <c:pt idx="6659">
                  <c:v>-707.25997553220498</c:v>
                </c:pt>
                <c:pt idx="6660">
                  <c:v>-706.78225485908501</c:v>
                </c:pt>
                <c:pt idx="6661">
                  <c:v>-706.30454629988299</c:v>
                </c:pt>
                <c:pt idx="6662">
                  <c:v>-705.82685212806996</c:v>
                </c:pt>
                <c:pt idx="6663">
                  <c:v>-705.34917461914597</c:v>
                </c:pt>
                <c:pt idx="6664">
                  <c:v>-704.87151605097597</c:v>
                </c:pt>
                <c:pt idx="6665">
                  <c:v>-704.39387870411895</c:v>
                </c:pt>
                <c:pt idx="6666">
                  <c:v>-703.91626486215796</c:v>
                </c:pt>
                <c:pt idx="6667">
                  <c:v>-703.43867681203096</c:v>
                </c:pt>
                <c:pt idx="6668">
                  <c:v>-702.96111684435903</c:v>
                </c:pt>
                <c:pt idx="6669">
                  <c:v>-702.48358725378</c:v>
                </c:pt>
                <c:pt idx="6670">
                  <c:v>-702.00609033927105</c:v>
                </c:pt>
                <c:pt idx="6671">
                  <c:v>-701.52862840448404</c:v>
                </c:pt>
                <c:pt idx="6672">
                  <c:v>-701.05120375806996</c:v>
                </c:pt>
                <c:pt idx="6673">
                  <c:v>-700.57381871400605</c:v>
                </c:pt>
                <c:pt idx="6674">
                  <c:v>-700.09647559192501</c:v>
                </c:pt>
                <c:pt idx="6675">
                  <c:v>-699.61917671743902</c:v>
                </c:pt>
                <c:pt idx="6676">
                  <c:v>-699.14192442246303</c:v>
                </c:pt>
                <c:pt idx="6677">
                  <c:v>-698.66472104554305</c:v>
                </c:pt>
                <c:pt idx="6678">
                  <c:v>-698.18756893217596</c:v>
                </c:pt>
                <c:pt idx="6679">
                  <c:v>-697.71047043513101</c:v>
                </c:pt>
                <c:pt idx="6680">
                  <c:v>-697.23342791477103</c:v>
                </c:pt>
                <c:pt idx="6681">
                  <c:v>-696.756443739372</c:v>
                </c:pt>
                <c:pt idx="6682">
                  <c:v>-696.279520285437</c:v>
                </c:pt>
                <c:pt idx="6683">
                  <c:v>-695.80265993801697</c:v>
                </c:pt>
                <c:pt idx="6684">
                  <c:v>-695.32586509103305</c:v>
                </c:pt>
                <c:pt idx="6685">
                  <c:v>-694.849138147605</c:v>
                </c:pt>
                <c:pt idx="6686">
                  <c:v>-694.37248152039695</c:v>
                </c:pt>
                <c:pt idx="6687">
                  <c:v>-693.89589763196898</c:v>
                </c:pt>
                <c:pt idx="6688">
                  <c:v>-693.41938891514201</c:v>
                </c:pt>
                <c:pt idx="6689">
                  <c:v>-692.94295781333994</c:v>
                </c:pt>
                <c:pt idx="6690">
                  <c:v>-692.46660678086801</c:v>
                </c:pt>
                <c:pt idx="6691">
                  <c:v>-691.99033828303698</c:v>
                </c:pt>
                <c:pt idx="6692">
                  <c:v>-691.51415479604498</c:v>
                </c:pt>
                <c:pt idx="6693">
                  <c:v>-691.03805880651203</c:v>
                </c:pt>
                <c:pt idx="6694">
                  <c:v>-690.56205281071402</c:v>
                </c:pt>
                <c:pt idx="6695">
                  <c:v>-690.08613931376703</c:v>
                </c:pt>
                <c:pt idx="6696">
                  <c:v>-689.61032082953602</c:v>
                </c:pt>
                <c:pt idx="6697">
                  <c:v>-689.13459988264799</c:v>
                </c:pt>
                <c:pt idx="6698">
                  <c:v>-688.65897901472295</c:v>
                </c:pt>
                <c:pt idx="6699">
                  <c:v>-688.18346079719402</c:v>
                </c:pt>
                <c:pt idx="6700">
                  <c:v>-687.70804785210896</c:v>
                </c:pt>
                <c:pt idx="6701">
                  <c:v>-687.23274287877496</c:v>
                </c:pt>
                <c:pt idx="6702">
                  <c:v>-686.75754867651995</c:v>
                </c:pt>
                <c:pt idx="6703">
                  <c:v>-686.28246814137299</c:v>
                </c:pt>
                <c:pt idx="6704">
                  <c:v>-685.80750419816502</c:v>
                </c:pt>
                <c:pt idx="6705">
                  <c:v>-685.33265961532595</c:v>
                </c:pt>
                <c:pt idx="6706">
                  <c:v>-684.85793665078597</c:v>
                </c:pt>
                <c:pt idx="6707">
                  <c:v>-684.38333651728999</c:v>
                </c:pt>
                <c:pt idx="6708">
                  <c:v>-683.90885876645098</c:v>
                </c:pt>
                <c:pt idx="6709">
                  <c:v>-683.43450089187195</c:v>
                </c:pt>
                <c:pt idx="6710">
                  <c:v>-682.96025846143903</c:v>
                </c:pt>
                <c:pt idx="6711">
                  <c:v>-682.48612566160205</c:v>
                </c:pt>
                <c:pt idx="6712">
                  <c:v>-682.01209588223605</c:v>
                </c:pt>
                <c:pt idx="6713">
                  <c:v>-681.53816215614995</c:v>
                </c:pt>
                <c:pt idx="6714">
                  <c:v>-681.06431742039899</c:v>
                </c:pt>
                <c:pt idx="6715">
                  <c:v>-680.59055463627601</c:v>
                </c:pt>
                <c:pt idx="6716">
                  <c:v>-680.11686682168602</c:v>
                </c:pt>
                <c:pt idx="6717">
                  <c:v>-679.64324704118098</c:v>
                </c:pt>
                <c:pt idx="6718">
                  <c:v>-679.169688383025</c:v>
                </c:pt>
                <c:pt idx="6719">
                  <c:v>-678.696183938334</c:v>
                </c:pt>
                <c:pt idx="6720">
                  <c:v>-678.22272678751904</c:v>
                </c:pt>
                <c:pt idx="6721">
                  <c:v>-677.74930999406604</c:v>
                </c:pt>
                <c:pt idx="6722">
                  <c:v>-677.27592660358903</c:v>
                </c:pt>
                <c:pt idx="6723">
                  <c:v>-676.80256964590603</c:v>
                </c:pt>
                <c:pt idx="6724">
                  <c:v>-676.32923213839604</c:v>
                </c:pt>
                <c:pt idx="6725">
                  <c:v>-675.855907089634</c:v>
                </c:pt>
                <c:pt idx="6726">
                  <c:v>-675.38258750280499</c:v>
                </c:pt>
                <c:pt idx="6727">
                  <c:v>-674.90926637878795</c:v>
                </c:pt>
                <c:pt idx="6728">
                  <c:v>-674.43593671894905</c:v>
                </c:pt>
                <c:pt idx="6729">
                  <c:v>-673.96259152773303</c:v>
                </c:pt>
                <c:pt idx="6730">
                  <c:v>-673.489223815169</c:v>
                </c:pt>
                <c:pt idx="6731">
                  <c:v>-673.01582659933501</c:v>
                </c:pt>
                <c:pt idx="6732">
                  <c:v>-672.54239290882299</c:v>
                </c:pt>
                <c:pt idx="6733">
                  <c:v>-672.068915785223</c:v>
                </c:pt>
                <c:pt idx="6734">
                  <c:v>-671.59538828562995</c:v>
                </c:pt>
                <c:pt idx="6735">
                  <c:v>-671.12180348516495</c:v>
                </c:pt>
                <c:pt idx="6736">
                  <c:v>-670.64815447951196</c:v>
                </c:pt>
                <c:pt idx="6737">
                  <c:v>-670.17443438747102</c:v>
                </c:pt>
                <c:pt idx="6738">
                  <c:v>-669.70063635352096</c:v>
                </c:pt>
                <c:pt idx="6739">
                  <c:v>-669.22675355038996</c:v>
                </c:pt>
                <c:pt idx="6740">
                  <c:v>-668.752779181645</c:v>
                </c:pt>
                <c:pt idx="6741">
                  <c:v>-668.278706484287</c:v>
                </c:pt>
                <c:pt idx="6742">
                  <c:v>-667.80452873136505</c:v>
                </c:pt>
                <c:pt idx="6743">
                  <c:v>-667.33023923460098</c:v>
                </c:pt>
                <c:pt idx="6744">
                  <c:v>-666.85583134704098</c:v>
                </c:pt>
                <c:pt idx="6745">
                  <c:v>-666.38129846571098</c:v>
                </c:pt>
                <c:pt idx="6746">
                  <c:v>-665.90663403429903</c:v>
                </c:pt>
                <c:pt idx="6747">
                  <c:v>-665.43183154585302</c:v>
                </c:pt>
                <c:pt idx="6748">
                  <c:v>-664.956884545501</c:v>
                </c:pt>
                <c:pt idx="6749">
                  <c:v>-664.48178663319004</c:v>
                </c:pt>
                <c:pt idx="6750">
                  <c:v>-664.00653146644402</c:v>
                </c:pt>
                <c:pt idx="6751">
                  <c:v>-663.53111276314996</c:v>
                </c:pt>
                <c:pt idx="6752">
                  <c:v>-663.05552430435796</c:v>
                </c:pt>
                <c:pt idx="6753">
                  <c:v>-662.57975993711102</c:v>
                </c:pt>
                <c:pt idx="6754">
                  <c:v>-662.10381357729602</c:v>
                </c:pt>
                <c:pt idx="6755">
                  <c:v>-661.62767921251498</c:v>
                </c:pt>
                <c:pt idx="6756">
                  <c:v>-661.15135090498802</c:v>
                </c:pt>
                <c:pt idx="6757">
                  <c:v>-660.67482279447597</c:v>
                </c:pt>
                <c:pt idx="6758">
                  <c:v>-660.19808910123197</c:v>
                </c:pt>
                <c:pt idx="6759">
                  <c:v>-659.72114412897895</c:v>
                </c:pt>
                <c:pt idx="6760">
                  <c:v>-659.243982267908</c:v>
                </c:pt>
                <c:pt idx="6761">
                  <c:v>-658.76659799771198</c:v>
                </c:pt>
                <c:pt idx="6762">
                  <c:v>-658.28898589062499</c:v>
                </c:pt>
                <c:pt idx="6763">
                  <c:v>-657.81114061447204</c:v>
                </c:pt>
                <c:pt idx="6764">
                  <c:v>-657.33305693572004</c:v>
                </c:pt>
                <c:pt idx="6765">
                  <c:v>-656.85472972249897</c:v>
                </c:pt>
                <c:pt idx="6766">
                  <c:v>-656.37615394761804</c:v>
                </c:pt>
                <c:pt idx="6767">
                  <c:v>-655.89732469158503</c:v>
                </c:pt>
                <c:pt idx="6768">
                  <c:v>-655.41823714572001</c:v>
                </c:pt>
                <c:pt idx="6769">
                  <c:v>-654.93888661553206</c:v>
                </c:pt>
                <c:pt idx="6770">
                  <c:v>-654.45926852459695</c:v>
                </c:pt>
                <c:pt idx="6771">
                  <c:v>-653.97937841924602</c:v>
                </c:pt>
                <c:pt idx="6772">
                  <c:v>-653.49921197426602</c:v>
                </c:pt>
                <c:pt idx="6773">
                  <c:v>-653.01876499942898</c:v>
                </c:pt>
                <c:pt idx="6774">
                  <c:v>-652.53803344578705</c:v>
                </c:pt>
                <c:pt idx="6775">
                  <c:v>-652.05701340918995</c:v>
                </c:pt>
                <c:pt idx="6776">
                  <c:v>-651.57570112649898</c:v>
                </c:pt>
                <c:pt idx="6777">
                  <c:v>-651.09409295802197</c:v>
                </c:pt>
                <c:pt idx="6778">
                  <c:v>-650.61218534951001</c:v>
                </c:pt>
                <c:pt idx="6779">
                  <c:v>-650.12997477114402</c:v>
                </c:pt>
                <c:pt idx="6780">
                  <c:v>-649.64745764349698</c:v>
                </c:pt>
                <c:pt idx="6781">
                  <c:v>-649.16463028548196</c:v>
                </c:pt>
                <c:pt idx="6782">
                  <c:v>-648.68148895868103</c:v>
                </c:pt>
                <c:pt idx="6783">
                  <c:v>-648.19803013045305</c:v>
                </c:pt>
                <c:pt idx="6784">
                  <c:v>-647.71425111384701</c:v>
                </c:pt>
                <c:pt idx="6785">
                  <c:v>-647.23015122082597</c:v>
                </c:pt>
                <c:pt idx="6786">
                  <c:v>-646.74573341170503</c:v>
                </c:pt>
                <c:pt idx="6787">
                  <c:v>-646.26100604180601</c:v>
                </c:pt>
                <c:pt idx="6788">
                  <c:v>-645.77598369346697</c:v>
                </c:pt>
                <c:pt idx="6789">
                  <c:v>-645.29068629889605</c:v>
                </c:pt>
                <c:pt idx="6790">
                  <c:v>-644.80513721376803</c:v>
                </c:pt>
                <c:pt idx="6791">
                  <c:v>-644.31936136952504</c:v>
                </c:pt>
                <c:pt idx="6792">
                  <c:v>-643.83338398484898</c:v>
                </c:pt>
                <c:pt idx="6793">
                  <c:v>-643.34722986856605</c:v>
                </c:pt>
                <c:pt idx="6794">
                  <c:v>-642.86092316170004</c:v>
                </c:pt>
                <c:pt idx="6795">
                  <c:v>-642.37448733711301</c:v>
                </c:pt>
                <c:pt idx="6796">
                  <c:v>-641.88794531431597</c:v>
                </c:pt>
                <c:pt idx="6797">
                  <c:v>-641.40131960178303</c:v>
                </c:pt>
                <c:pt idx="6798">
                  <c:v>-640.91463242468001</c:v>
                </c:pt>
                <c:pt idx="6799">
                  <c:v>-640.42790582535395</c:v>
                </c:pt>
                <c:pt idx="6800">
                  <c:v>-639.94116173914597</c:v>
                </c:pt>
                <c:pt idx="6801">
                  <c:v>-639.45442205413599</c:v>
                </c:pt>
                <c:pt idx="6802">
                  <c:v>-638.96770866499901</c:v>
                </c:pt>
                <c:pt idx="6803">
                  <c:v>-638.48104353140104</c:v>
                </c:pt>
                <c:pt idx="6804">
                  <c:v>-637.99444875154802</c:v>
                </c:pt>
                <c:pt idx="6805">
                  <c:v>-637.50794666058096</c:v>
                </c:pt>
                <c:pt idx="6806">
                  <c:v>-637.02155995859096</c:v>
                </c:pt>
                <c:pt idx="6807">
                  <c:v>-636.53531185918905</c:v>
                </c:pt>
                <c:pt idx="6808">
                  <c:v>-636.04922622137701</c:v>
                </c:pt>
                <c:pt idx="6809">
                  <c:v>-635.56332758167503</c:v>
                </c:pt>
                <c:pt idx="6810">
                  <c:v>-635.07764094494996</c:v>
                </c:pt>
                <c:pt idx="6811">
                  <c:v>-634.59219114289795</c:v>
                </c:pt>
                <c:pt idx="6812">
                  <c:v>-634.10700157857195</c:v>
                </c:pt>
                <c:pt idx="6813">
                  <c:v>-633.62209232980899</c:v>
                </c:pt>
                <c:pt idx="6814">
                  <c:v>-633.13747800028204</c:v>
                </c:pt>
                <c:pt idx="6815">
                  <c:v>-632.65316641807794</c:v>
                </c:pt>
                <c:pt idx="6816">
                  <c:v>-632.16915916759604</c:v>
                </c:pt>
                <c:pt idx="6817">
                  <c:v>-631.68545339565003</c:v>
                </c:pt>
                <c:pt idx="6818">
                  <c:v>-631.20204368780003</c:v>
                </c:pt>
                <c:pt idx="6819">
                  <c:v>-630.71892345297294</c:v>
                </c:pt>
                <c:pt idx="6820">
                  <c:v>-630.23608573279296</c:v>
                </c:pt>
                <c:pt idx="6821">
                  <c:v>-629.75352356267399</c:v>
                </c:pt>
                <c:pt idx="6822">
                  <c:v>-629.27123005756198</c:v>
                </c:pt>
                <c:pt idx="6823">
                  <c:v>-628.78919836452803</c:v>
                </c:pt>
                <c:pt idx="6824">
                  <c:v>-628.307421573076</c:v>
                </c:pt>
                <c:pt idx="6825">
                  <c:v>-627.82589263062005</c:v>
                </c:pt>
                <c:pt idx="6826">
                  <c:v>-627.34460428473301</c:v>
                </c:pt>
                <c:pt idx="6827">
                  <c:v>-626.86354906552504</c:v>
                </c:pt>
                <c:pt idx="6828">
                  <c:v>-626.38271932558405</c:v>
                </c:pt>
                <c:pt idx="6829">
                  <c:v>-625.90210736331801</c:v>
                </c:pt>
                <c:pt idx="6830">
                  <c:v>-625.42170565625804</c:v>
                </c:pt>
                <c:pt idx="6831">
                  <c:v>-624.94150720745495</c:v>
                </c:pt>
                <c:pt idx="6832">
                  <c:v>-624.46150593914501</c:v>
                </c:pt>
                <c:pt idx="6833">
                  <c:v>-623.98169694327999</c:v>
                </c:pt>
                <c:pt idx="6834">
                  <c:v>-623.50207640075701</c:v>
                </c:pt>
                <c:pt idx="6835">
                  <c:v>-623.02264125163197</c:v>
                </c:pt>
                <c:pt idx="6836">
                  <c:v>-622.54338884315098</c:v>
                </c:pt>
                <c:pt idx="6837">
                  <c:v>-622.06431666696994</c:v>
                </c:pt>
                <c:pt idx="6838">
                  <c:v>-621.58542220453205</c:v>
                </c:pt>
                <c:pt idx="6839">
                  <c:v>-621.10670285780805</c:v>
                </c:pt>
                <c:pt idx="6840">
                  <c:v>-620.62815593277298</c:v>
                </c:pt>
                <c:pt idx="6841">
                  <c:v>-620.14977864822401</c:v>
                </c:pt>
                <c:pt idx="6842">
                  <c:v>-619.67156815225405</c:v>
                </c:pt>
                <c:pt idx="6843">
                  <c:v>-619.193521537366</c:v>
                </c:pt>
                <c:pt idx="6844">
                  <c:v>-618.71563585109902</c:v>
                </c:pt>
                <c:pt idx="6845">
                  <c:v>-618.23790810221999</c:v>
                </c:pt>
                <c:pt idx="6846">
                  <c:v>-617.76033526371998</c:v>
                </c:pt>
                <c:pt idx="6847">
                  <c:v>-617.28291427398403</c:v>
                </c:pt>
                <c:pt idx="6848">
                  <c:v>-616.805642037197</c:v>
                </c:pt>
                <c:pt idx="6849">
                  <c:v>-616.32851542357298</c:v>
                </c:pt>
                <c:pt idx="6850">
                  <c:v>-615.85153126973</c:v>
                </c:pt>
                <c:pt idx="6851">
                  <c:v>-615.37468637924496</c:v>
                </c:pt>
                <c:pt idx="6852">
                  <c:v>-614.89797752338995</c:v>
                </c:pt>
                <c:pt idx="6853">
                  <c:v>-614.42140144198299</c:v>
                </c:pt>
                <c:pt idx="6854">
                  <c:v>-613.94495484428603</c:v>
                </c:pt>
                <c:pt idx="6855">
                  <c:v>-613.46863440992797</c:v>
                </c:pt>
                <c:pt idx="6856">
                  <c:v>-612.99243678982305</c:v>
                </c:pt>
                <c:pt idx="6857">
                  <c:v>-612.51635860707199</c:v>
                </c:pt>
                <c:pt idx="6858">
                  <c:v>-612.04039645785997</c:v>
                </c:pt>
                <c:pt idx="6859">
                  <c:v>-611.56454691233603</c:v>
                </c:pt>
                <c:pt idx="6860">
                  <c:v>-611.08880651548895</c:v>
                </c:pt>
                <c:pt idx="6861">
                  <c:v>-610.61317178801403</c:v>
                </c:pt>
                <c:pt idx="6862">
                  <c:v>-610.13763922717806</c:v>
                </c:pt>
                <c:pt idx="6863">
                  <c:v>-609.66220530768101</c:v>
                </c:pt>
                <c:pt idx="6864">
                  <c:v>-609.186866482509</c:v>
                </c:pt>
                <c:pt idx="6865">
                  <c:v>-608.71161918379198</c:v>
                </c:pt>
                <c:pt idx="6866">
                  <c:v>-608.23645982365304</c:v>
                </c:pt>
                <c:pt idx="6867">
                  <c:v>-607.76138479505198</c:v>
                </c:pt>
                <c:pt idx="6868">
                  <c:v>-607.28639047263596</c:v>
                </c:pt>
                <c:pt idx="6869">
                  <c:v>-606.811473213574</c:v>
                </c:pt>
                <c:pt idx="6870">
                  <c:v>-606.336629358398</c:v>
                </c:pt>
                <c:pt idx="6871">
                  <c:v>-605.86185523183303</c:v>
                </c:pt>
                <c:pt idx="6872">
                  <c:v>-605.38714714363505</c:v>
                </c:pt>
                <c:pt idx="6873">
                  <c:v>-604.912501389412</c:v>
                </c:pt>
                <c:pt idx="6874">
                  <c:v>-604.437914251454</c:v>
                </c:pt>
                <c:pt idx="6875">
                  <c:v>-603.96338199955699</c:v>
                </c:pt>
                <c:pt idx="6876">
                  <c:v>-603.48890089184204</c:v>
                </c:pt>
                <c:pt idx="6877">
                  <c:v>-603.01446717557201</c:v>
                </c:pt>
                <c:pt idx="6878">
                  <c:v>-602.54007708797405</c:v>
                </c:pt>
                <c:pt idx="6879">
                  <c:v>-602.06572685704896</c:v>
                </c:pt>
                <c:pt idx="6880">
                  <c:v>-601.59141270238604</c:v>
                </c:pt>
                <c:pt idx="6881">
                  <c:v>-601.11713083597704</c:v>
                </c:pt>
                <c:pt idx="6882">
                  <c:v>-600.64287746302296</c:v>
                </c:pt>
                <c:pt idx="6883">
                  <c:v>-600.16864878274396</c:v>
                </c:pt>
                <c:pt idx="6884">
                  <c:v>-599.69444098918905</c:v>
                </c:pt>
                <c:pt idx="6885">
                  <c:v>-599.22025027203904</c:v>
                </c:pt>
                <c:pt idx="6886">
                  <c:v>-598.746072817406</c:v>
                </c:pt>
                <c:pt idx="6887">
                  <c:v>-598.271904808626</c:v>
                </c:pt>
                <c:pt idx="6888">
                  <c:v>-597.79774242704104</c:v>
                </c:pt>
                <c:pt idx="6889">
                  <c:v>-597.32358185278099</c:v>
                </c:pt>
                <c:pt idx="6890">
                  <c:v>-596.84941926553904</c:v>
                </c:pt>
                <c:pt idx="6891">
                  <c:v>-596.37525084538299</c:v>
                </c:pt>
                <c:pt idx="6892">
                  <c:v>-595.90107277361699</c:v>
                </c:pt>
                <c:pt idx="6893">
                  <c:v>-595.42688123375899</c:v>
                </c:pt>
                <c:pt idx="6894">
                  <c:v>-594.95267241268505</c:v>
                </c:pt>
                <c:pt idx="6895">
                  <c:v>-594.47844250193896</c:v>
                </c:pt>
                <c:pt idx="6896">
                  <c:v>-594.00418769913404</c:v>
                </c:pt>
                <c:pt idx="6897">
                  <c:v>-593.52990420914398</c:v>
                </c:pt>
                <c:pt idx="6898">
                  <c:v>-593.05558824446405</c:v>
                </c:pt>
                <c:pt idx="6899">
                  <c:v>-592.58123602379499</c:v>
                </c:pt>
                <c:pt idx="6900">
                  <c:v>-592.10684376759104</c:v>
                </c:pt>
                <c:pt idx="6901">
                  <c:v>-591.63240768960804</c:v>
                </c:pt>
                <c:pt idx="6902">
                  <c:v>-591.15792398477402</c:v>
                </c:pt>
                <c:pt idx="6903">
                  <c:v>-590.68338881689101</c:v>
                </c:pt>
                <c:pt idx="6904">
                  <c:v>-590.20879831528498</c:v>
                </c:pt>
                <c:pt idx="6905">
                  <c:v>-589.73414859751495</c:v>
                </c:pt>
                <c:pt idx="6906">
                  <c:v>-589.25943584341803</c:v>
                </c:pt>
                <c:pt idx="6907">
                  <c:v>-588.78465644881305</c:v>
                </c:pt>
                <c:pt idx="6908">
                  <c:v>-588.30980727455403</c:v>
                </c:pt>
                <c:pt idx="6909">
                  <c:v>-587.834885962974</c:v>
                </c:pt>
                <c:pt idx="6910">
                  <c:v>-587.35989120260399</c:v>
                </c:pt>
                <c:pt idx="6911">
                  <c:v>-586.88482275169804</c:v>
                </c:pt>
                <c:pt idx="6912">
                  <c:v>-586.40968119092099</c:v>
                </c:pt>
                <c:pt idx="6913">
                  <c:v>-585.93446759922199</c:v>
                </c:pt>
                <c:pt idx="6914">
                  <c:v>-585.45918328779601</c:v>
                </c:pt>
                <c:pt idx="6915">
                  <c:v>-584.98382963078097</c:v>
                </c:pt>
                <c:pt idx="6916">
                  <c:v>-584.50840798071999</c:v>
                </c:pt>
                <c:pt idx="6917">
                  <c:v>-584.03291964055097</c:v>
                </c:pt>
                <c:pt idx="6918">
                  <c:v>-583.55736586535397</c:v>
                </c:pt>
                <c:pt idx="6919">
                  <c:v>-583.08174787521295</c:v>
                </c:pt>
                <c:pt idx="6920">
                  <c:v>-582.60606686881101</c:v>
                </c:pt>
                <c:pt idx="6921">
                  <c:v>-582.13032403355203</c:v>
                </c:pt>
                <c:pt idx="6922">
                  <c:v>-581.65452055152696</c:v>
                </c:pt>
                <c:pt idx="6923">
                  <c:v>-581.17865760222105</c:v>
                </c:pt>
                <c:pt idx="6924">
                  <c:v>-580.70273636322395</c:v>
                </c:pt>
                <c:pt idx="6925">
                  <c:v>-580.226758009984</c:v>
                </c:pt>
                <c:pt idx="6926">
                  <c:v>-579.75072371527494</c:v>
                </c:pt>
                <c:pt idx="6927">
                  <c:v>-579.27463464872903</c:v>
                </c:pt>
                <c:pt idx="6928">
                  <c:v>-578.79849197653505</c:v>
                </c:pt>
                <c:pt idx="6929">
                  <c:v>-578.32229686131302</c:v>
                </c:pt>
                <c:pt idx="6930">
                  <c:v>-577.84605046210197</c:v>
                </c:pt>
                <c:pt idx="6931">
                  <c:v>-577.36975393443095</c:v>
                </c:pt>
                <c:pt idx="6932">
                  <c:v>-576.89340843040202</c:v>
                </c:pt>
                <c:pt idx="6933">
                  <c:v>-576.41701509879204</c:v>
                </c:pt>
                <c:pt idx="6934">
                  <c:v>-575.94057508514697</c:v>
                </c:pt>
                <c:pt idx="6935">
                  <c:v>-575.46408953186005</c:v>
                </c:pt>
                <c:pt idx="6936">
                  <c:v>-574.98755957825699</c:v>
                </c:pt>
                <c:pt idx="6937">
                  <c:v>-574.51098636066797</c:v>
                </c:pt>
                <c:pt idx="6938">
                  <c:v>-574.03437101249801</c:v>
                </c:pt>
                <c:pt idx="6939">
                  <c:v>-573.55771466429803</c:v>
                </c:pt>
                <c:pt idx="6940">
                  <c:v>-573.08101844383896</c:v>
                </c:pt>
                <c:pt idx="6941">
                  <c:v>-572.60428347617994</c:v>
                </c:pt>
                <c:pt idx="6942">
                  <c:v>-572.12751088374398</c:v>
                </c:pt>
                <c:pt idx="6943">
                  <c:v>-571.65070178638803</c:v>
                </c:pt>
                <c:pt idx="6944">
                  <c:v>-571.17385730147896</c:v>
                </c:pt>
                <c:pt idx="6945">
                  <c:v>-570.69697854396497</c:v>
                </c:pt>
                <c:pt idx="6946">
                  <c:v>-570.22006662644799</c:v>
                </c:pt>
                <c:pt idx="6947">
                  <c:v>-569.74312265925903</c:v>
                </c:pt>
                <c:pt idx="6948">
                  <c:v>-569.26614775053099</c:v>
                </c:pt>
                <c:pt idx="6949">
                  <c:v>-568.78914300627105</c:v>
                </c:pt>
                <c:pt idx="6950">
                  <c:v>-568.31210953043797</c:v>
                </c:pt>
                <c:pt idx="6951">
                  <c:v>-567.835048425011</c:v>
                </c:pt>
                <c:pt idx="6952">
                  <c:v>-567.357960790069</c:v>
                </c:pt>
                <c:pt idx="6953">
                  <c:v>-566.88084772385901</c:v>
                </c:pt>
                <c:pt idx="6954">
                  <c:v>-566.40371032287703</c:v>
                </c:pt>
                <c:pt idx="6955">
                  <c:v>-565.92654968193699</c:v>
                </c:pt>
                <c:pt idx="6956">
                  <c:v>-565.44936689424503</c:v>
                </c:pt>
                <c:pt idx="6957">
                  <c:v>-564.97216305148004</c:v>
                </c:pt>
                <c:pt idx="6958">
                  <c:v>-564.49493924386002</c:v>
                </c:pt>
                <c:pt idx="6959">
                  <c:v>-564.017696560221</c:v>
                </c:pt>
                <c:pt idx="6960">
                  <c:v>-563.54043608809195</c:v>
                </c:pt>
                <c:pt idx="6961">
                  <c:v>-563.06315891376801</c:v>
                </c:pt>
                <c:pt idx="6962">
                  <c:v>-562.58586612238696</c:v>
                </c:pt>
                <c:pt idx="6963">
                  <c:v>-562.10855879800101</c:v>
                </c:pt>
                <c:pt idx="6964">
                  <c:v>-561.63123802365396</c:v>
                </c:pt>
                <c:pt idx="6965">
                  <c:v>-561.15390488145795</c:v>
                </c:pt>
                <c:pt idx="6966">
                  <c:v>-560.67656045266301</c:v>
                </c:pt>
                <c:pt idx="6967">
                  <c:v>-560.19920581773704</c:v>
                </c:pt>
                <c:pt idx="6968">
                  <c:v>-559.72184205643896</c:v>
                </c:pt>
                <c:pt idx="6969">
                  <c:v>-559.24447024789197</c:v>
                </c:pt>
                <c:pt idx="6970">
                  <c:v>-558.76709147066401</c:v>
                </c:pt>
                <c:pt idx="6971">
                  <c:v>-558.28970680283601</c:v>
                </c:pt>
                <c:pt idx="6972">
                  <c:v>-557.812317322083</c:v>
                </c:pt>
                <c:pt idx="6973">
                  <c:v>-557.33492410574502</c:v>
                </c:pt>
                <c:pt idx="6974">
                  <c:v>-556.85752823090399</c:v>
                </c:pt>
                <c:pt idx="6975">
                  <c:v>-556.38013077446101</c:v>
                </c:pt>
                <c:pt idx="6976">
                  <c:v>-555.90273281320697</c:v>
                </c:pt>
                <c:pt idx="6977">
                  <c:v>-555.42533542390095</c:v>
                </c:pt>
                <c:pt idx="6978">
                  <c:v>-554.94793968334204</c:v>
                </c:pt>
                <c:pt idx="6979">
                  <c:v>-554.47054666844895</c:v>
                </c:pt>
                <c:pt idx="6980">
                  <c:v>-553.99315745632998</c:v>
                </c:pt>
                <c:pt idx="6981">
                  <c:v>-553.51577312436496</c:v>
                </c:pt>
                <c:pt idx="6982">
                  <c:v>-553.03839475027803</c:v>
                </c:pt>
                <c:pt idx="6983">
                  <c:v>-552.56102341222504</c:v>
                </c:pt>
                <c:pt idx="6984">
                  <c:v>-552.08366018886704</c:v>
                </c:pt>
                <c:pt idx="6985">
                  <c:v>-551.60630615946297</c:v>
                </c:pt>
                <c:pt idx="6986">
                  <c:v>-551.12896240393695</c:v>
                </c:pt>
                <c:pt idx="6987">
                  <c:v>-550.65163000294694</c:v>
                </c:pt>
                <c:pt idx="6988">
                  <c:v>-550.17431003791103</c:v>
                </c:pt>
                <c:pt idx="6989">
                  <c:v>-549.69700359099204</c:v>
                </c:pt>
                <c:pt idx="6990">
                  <c:v>-549.21971174503597</c:v>
                </c:pt>
                <c:pt idx="6991">
                  <c:v>-548.74243558345904</c:v>
                </c:pt>
                <c:pt idx="6992">
                  <c:v>-548.26517619019205</c:v>
                </c:pt>
                <c:pt idx="6993">
                  <c:v>-547.78793464980504</c:v>
                </c:pt>
                <c:pt idx="6994">
                  <c:v>-547.31071204811803</c:v>
                </c:pt>
                <c:pt idx="6995">
                  <c:v>-546.83350947362396</c:v>
                </c:pt>
                <c:pt idx="6996">
                  <c:v>-546.35632802008695</c:v>
                </c:pt>
                <c:pt idx="6997">
                  <c:v>-545.87916879032002</c:v>
                </c:pt>
                <c:pt idx="6998">
                  <c:v>-545.40203290034196</c:v>
                </c:pt>
                <c:pt idx="6999">
                  <c:v>-544.92492148161898</c:v>
                </c:pt>
                <c:pt idx="7000">
                  <c:v>-544.44783567676802</c:v>
                </c:pt>
                <c:pt idx="7001">
                  <c:v>-543.97077662160802</c:v>
                </c:pt>
                <c:pt idx="7002">
                  <c:v>-543.49374540496603</c:v>
                </c:pt>
                <c:pt idx="7003">
                  <c:v>-543.01674300012701</c:v>
                </c:pt>
                <c:pt idx="7004">
                  <c:v>-542.53977017250304</c:v>
                </c:pt>
                <c:pt idx="7005">
                  <c:v>-542.06282739222104</c:v>
                </c:pt>
                <c:pt idx="7006">
                  <c:v>-541.58591480823804</c:v>
                </c:pt>
                <c:pt idx="7007">
                  <c:v>-541.109032307848</c:v>
                </c:pt>
                <c:pt idx="7008">
                  <c:v>-540.63217961122803</c:v>
                </c:pt>
                <c:pt idx="7009">
                  <c:v>-540.15535635455603</c:v>
                </c:pt>
                <c:pt idx="7010">
                  <c:v>-539.67856214551398</c:v>
                </c:pt>
                <c:pt idx="7011">
                  <c:v>-539.20179659260896</c:v>
                </c:pt>
                <c:pt idx="7012">
                  <c:v>-538.72505931614796</c:v>
                </c:pt>
                <c:pt idx="7013">
                  <c:v>-538.24834994902994</c:v>
                </c:pt>
                <c:pt idx="7014">
                  <c:v>-537.77166813337203</c:v>
                </c:pt>
                <c:pt idx="7015">
                  <c:v>-537.29501351644899</c:v>
                </c:pt>
                <c:pt idx="7016">
                  <c:v>-536.81838574750896</c:v>
                </c:pt>
                <c:pt idx="7017">
                  <c:v>-536.34178447581701</c:v>
                </c:pt>
                <c:pt idx="7018">
                  <c:v>-535.86520934971804</c:v>
                </c:pt>
                <c:pt idx="7019">
                  <c:v>-535.38866001637405</c:v>
                </c:pt>
                <c:pt idx="7020">
                  <c:v>-534.91213612181696</c:v>
                </c:pt>
                <c:pt idx="7021">
                  <c:v>-534.43563731113397</c:v>
                </c:pt>
                <c:pt idx="7022">
                  <c:v>-533.95916322863798</c:v>
                </c:pt>
                <c:pt idx="7023">
                  <c:v>-533.48271351799599</c:v>
                </c:pt>
                <c:pt idx="7024">
                  <c:v>-533.00628782231001</c:v>
                </c:pt>
                <c:pt idx="7025">
                  <c:v>-532.52988578414897</c:v>
                </c:pt>
                <c:pt idx="7026">
                  <c:v>-532.05350704556599</c:v>
                </c:pt>
                <c:pt idx="7027">
                  <c:v>-531.57715124810102</c:v>
                </c:pt>
                <c:pt idx="7028">
                  <c:v>-531.10081803278194</c:v>
                </c:pt>
                <c:pt idx="7029">
                  <c:v>-530.62450704012394</c:v>
                </c:pt>
                <c:pt idx="7030">
                  <c:v>-530.14821791014003</c:v>
                </c:pt>
                <c:pt idx="7031">
                  <c:v>-529.67195028234198</c:v>
                </c:pt>
                <c:pt idx="7032">
                  <c:v>-529.195703795751</c:v>
                </c:pt>
                <c:pt idx="7033">
                  <c:v>-528.71947808890604</c:v>
                </c:pt>
                <c:pt idx="7034">
                  <c:v>-528.24327279986903</c:v>
                </c:pt>
                <c:pt idx="7035">
                  <c:v>-527.76708756623998</c:v>
                </c:pt>
                <c:pt idx="7036">
                  <c:v>-527.29092202515994</c:v>
                </c:pt>
                <c:pt idx="7037">
                  <c:v>-526.81477581332604</c:v>
                </c:pt>
                <c:pt idx="7038">
                  <c:v>-526.33864856699097</c:v>
                </c:pt>
                <c:pt idx="7039">
                  <c:v>-525.86253992198203</c:v>
                </c:pt>
                <c:pt idx="7040">
                  <c:v>-525.38644951370202</c:v>
                </c:pt>
                <c:pt idx="7041">
                  <c:v>-524.91037697713898</c:v>
                </c:pt>
                <c:pt idx="7042">
                  <c:v>-524.43432194688103</c:v>
                </c:pt>
                <c:pt idx="7043">
                  <c:v>-523.95828405711597</c:v>
                </c:pt>
                <c:pt idx="7044">
                  <c:v>-523.48226294164499</c:v>
                </c:pt>
                <c:pt idx="7045">
                  <c:v>-523.006258233891</c:v>
                </c:pt>
                <c:pt idx="7046">
                  <c:v>-522.53026956690496</c:v>
                </c:pt>
                <c:pt idx="7047">
                  <c:v>-522.05429657337504</c:v>
                </c:pt>
                <c:pt idx="7048">
                  <c:v>-521.57833888563596</c:v>
                </c:pt>
                <c:pt idx="7049">
                  <c:v>-521.10239613567796</c:v>
                </c:pt>
                <c:pt idx="7050">
                  <c:v>-520.62646795515695</c:v>
                </c:pt>
                <c:pt idx="7051">
                  <c:v>-520.15055397539504</c:v>
                </c:pt>
                <c:pt idx="7052">
                  <c:v>-519.67465382739999</c:v>
                </c:pt>
                <c:pt idx="7053">
                  <c:v>-519.19876714186296</c:v>
                </c:pt>
                <c:pt idx="7054">
                  <c:v>-518.72289354917598</c:v>
                </c:pt>
                <c:pt idx="7055">
                  <c:v>-518.24703267943698</c:v>
                </c:pt>
                <c:pt idx="7056">
                  <c:v>-517.77118416245503</c:v>
                </c:pt>
                <c:pt idx="7057">
                  <c:v>-517.29534762776495</c:v>
                </c:pt>
                <c:pt idx="7058">
                  <c:v>-516.81952270462898</c:v>
                </c:pt>
                <c:pt idx="7059">
                  <c:v>-516.34370902205296</c:v>
                </c:pt>
                <c:pt idx="7060">
                  <c:v>-515.86790620878799</c:v>
                </c:pt>
                <c:pt idx="7061">
                  <c:v>-515.39211389334105</c:v>
                </c:pt>
                <c:pt idx="7062">
                  <c:v>-514.91633170398495</c:v>
                </c:pt>
                <c:pt idx="7063">
                  <c:v>-514.44055926876501</c:v>
                </c:pt>
                <c:pt idx="7064">
                  <c:v>-513.96479621550804</c:v>
                </c:pt>
                <c:pt idx="7065">
                  <c:v>-513.48904217183099</c:v>
                </c:pt>
                <c:pt idx="7066">
                  <c:v>-513.01329676514899</c:v>
                </c:pt>
                <c:pt idx="7067">
                  <c:v>-512.53755962268394</c:v>
                </c:pt>
                <c:pt idx="7068">
                  <c:v>-512.061830371474</c:v>
                </c:pt>
                <c:pt idx="7069">
                  <c:v>-511.58610863837998</c:v>
                </c:pt>
                <c:pt idx="7070">
                  <c:v>-511.11039405009501</c:v>
                </c:pt>
                <c:pt idx="7071">
                  <c:v>-510.63468623315299</c:v>
                </c:pt>
                <c:pt idx="7072">
                  <c:v>-510.15898481393498</c:v>
                </c:pt>
                <c:pt idx="7073">
                  <c:v>-509.683289418681</c:v>
                </c:pt>
                <c:pt idx="7074">
                  <c:v>-509.20759967349397</c:v>
                </c:pt>
                <c:pt idx="7075">
                  <c:v>-508.73191520435398</c:v>
                </c:pt>
                <c:pt idx="7076">
                  <c:v>-508.25623563712202</c:v>
                </c:pt>
                <c:pt idx="7077">
                  <c:v>-507.78056059754999</c:v>
                </c:pt>
                <c:pt idx="7078">
                  <c:v>-507.30488971128699</c:v>
                </c:pt>
                <c:pt idx="7079">
                  <c:v>-506.82922260389199</c:v>
                </c:pt>
                <c:pt idx="7080">
                  <c:v>-506.35355890084003</c:v>
                </c:pt>
                <c:pt idx="7081">
                  <c:v>-505.87789822752802</c:v>
                </c:pt>
                <c:pt idx="7082">
                  <c:v>-505.40224020928798</c:v>
                </c:pt>
                <c:pt idx="7083">
                  <c:v>-504.926584471392</c:v>
                </c:pt>
                <c:pt idx="7084">
                  <c:v>-504.45093063906</c:v>
                </c:pt>
                <c:pt idx="7085">
                  <c:v>-503.97527833747</c:v>
                </c:pt>
                <c:pt idx="7086">
                  <c:v>-503.49962719176898</c:v>
                </c:pt>
                <c:pt idx="7087">
                  <c:v>-503.02397682707601</c:v>
                </c:pt>
                <c:pt idx="7088">
                  <c:v>-502.54832686849102</c:v>
                </c:pt>
                <c:pt idx="7089">
                  <c:v>-502.07267694110999</c:v>
                </c:pt>
                <c:pt idx="7090">
                  <c:v>-501.59702667002398</c:v>
                </c:pt>
                <c:pt idx="7091">
                  <c:v>-501.12137568033398</c:v>
                </c:pt>
                <c:pt idx="7092">
                  <c:v>-500.64572359715697</c:v>
                </c:pt>
                <c:pt idx="7093">
                  <c:v>-500.170070045633</c:v>
                </c:pt>
                <c:pt idx="7094">
                  <c:v>-499.69441465094002</c:v>
                </c:pt>
                <c:pt idx="7095">
                  <c:v>-499.21875703829301</c:v>
                </c:pt>
                <c:pt idx="7096">
                  <c:v>-498.74309683296099</c:v>
                </c:pt>
                <c:pt idx="7097">
                  <c:v>-498.26743366026699</c:v>
                </c:pt>
                <c:pt idx="7098">
                  <c:v>-497.79176714559998</c:v>
                </c:pt>
                <c:pt idx="7099">
                  <c:v>-497.31609691441901</c:v>
                </c:pt>
                <c:pt idx="7100">
                  <c:v>-496.840422592263</c:v>
                </c:pt>
                <c:pt idx="7101">
                  <c:v>-496.364743804753</c:v>
                </c:pt>
                <c:pt idx="7102">
                  <c:v>-495.88906017760303</c:v>
                </c:pt>
                <c:pt idx="7103">
                  <c:v>-495.41337133664001</c:v>
                </c:pt>
                <c:pt idx="7104">
                  <c:v>-494.93767690782897</c:v>
                </c:pt>
                <c:pt idx="7105">
                  <c:v>-494.46197651731501</c:v>
                </c:pt>
                <c:pt idx="7106">
                  <c:v>-493.98626979148497</c:v>
                </c:pt>
                <c:pt idx="7107">
                  <c:v>-493.51055635701999</c:v>
                </c:pt>
                <c:pt idx="7108">
                  <c:v>-493.03483584092498</c:v>
                </c:pt>
                <c:pt idx="7109">
                  <c:v>-492.55910787045798</c:v>
                </c:pt>
                <c:pt idx="7110">
                  <c:v>-492.08337207286201</c:v>
                </c:pt>
                <c:pt idx="7111">
                  <c:v>-491.60762807480899</c:v>
                </c:pt>
                <c:pt idx="7112">
                  <c:v>-491.13187550147097</c:v>
                </c:pt>
                <c:pt idx="7113">
                  <c:v>-490.656113975339</c:v>
                </c:pt>
                <c:pt idx="7114">
                  <c:v>-490.18034311522098</c:v>
                </c:pt>
                <c:pt idx="7115">
                  <c:v>-489.70456253644699</c:v>
                </c:pt>
                <c:pt idx="7116">
                  <c:v>-489.22877185401001</c:v>
                </c:pt>
                <c:pt idx="7117">
                  <c:v>-488.75297069106301</c:v>
                </c:pt>
                <c:pt idx="7118">
                  <c:v>-488.277158695065</c:v>
                </c:pt>
                <c:pt idx="7119">
                  <c:v>-487.80133556207602</c:v>
                </c:pt>
                <c:pt idx="7120">
                  <c:v>-487.32550106459303</c:v>
                </c:pt>
                <c:pt idx="7121">
                  <c:v>-486.84965506918797</c:v>
                </c:pt>
                <c:pt idx="7122">
                  <c:v>-486.37379752979598</c:v>
                </c:pt>
                <c:pt idx="7123">
                  <c:v>-485.897928462263</c:v>
                </c:pt>
                <c:pt idx="7124">
                  <c:v>-485.42204791724203</c:v>
                </c:pt>
                <c:pt idx="7125">
                  <c:v>-484.94615595995401</c:v>
                </c:pt>
                <c:pt idx="7126">
                  <c:v>-484.47025265826102</c:v>
                </c:pt>
                <c:pt idx="7127">
                  <c:v>-483.994338077279</c:v>
                </c:pt>
                <c:pt idx="7128">
                  <c:v>-483.51841227805198</c:v>
                </c:pt>
                <c:pt idx="7129">
                  <c:v>-483.04247531815099</c:v>
                </c:pt>
                <c:pt idx="7130">
                  <c:v>-482.56652725287603</c:v>
                </c:pt>
                <c:pt idx="7131">
                  <c:v>-482.09056813633703</c:v>
                </c:pt>
                <c:pt idx="7132">
                  <c:v>-481.61459802220099</c:v>
                </c:pt>
                <c:pt idx="7133">
                  <c:v>-481.13861696409498</c:v>
                </c:pt>
                <c:pt idx="7134">
                  <c:v>-480.66262501576603</c:v>
                </c:pt>
                <c:pt idx="7135">
                  <c:v>-480.18662223109601</c:v>
                </c:pt>
                <c:pt idx="7136">
                  <c:v>-479.71060866406498</c:v>
                </c:pt>
                <c:pt idx="7137">
                  <c:v>-479.23458436869902</c:v>
                </c:pt>
                <c:pt idx="7138">
                  <c:v>-478.75854939902598</c:v>
                </c:pt>
                <c:pt idx="7139">
                  <c:v>-478.282503809052</c:v>
                </c:pt>
                <c:pt idx="7140">
                  <c:v>-477.806447652744</c:v>
                </c:pt>
                <c:pt idx="7141">
                  <c:v>-477.33038098403102</c:v>
                </c:pt>
                <c:pt idx="7142">
                  <c:v>-476.85430385680303</c:v>
                </c:pt>
                <c:pt idx="7143">
                  <c:v>-476.37821632490898</c:v>
                </c:pt>
                <c:pt idx="7144">
                  <c:v>-475.902118442166</c:v>
                </c:pt>
                <c:pt idx="7145">
                  <c:v>-475.42601026235599</c:v>
                </c:pt>
                <c:pt idx="7146">
                  <c:v>-474.94989183923002</c:v>
                </c:pt>
                <c:pt idx="7147">
                  <c:v>-474.47376322650501</c:v>
                </c:pt>
                <c:pt idx="7148">
                  <c:v>-473.99762447786901</c:v>
                </c:pt>
                <c:pt idx="7149">
                  <c:v>-473.52147564697702</c:v>
                </c:pt>
                <c:pt idx="7150">
                  <c:v>-473.04531678745298</c:v>
                </c:pt>
                <c:pt idx="7151">
                  <c:v>-472.56914795288998</c:v>
                </c:pt>
                <c:pt idx="7152">
                  <c:v>-472.09296919684903</c:v>
                </c:pt>
                <c:pt idx="7153">
                  <c:v>-471.61678057286002</c:v>
                </c:pt>
                <c:pt idx="7154">
                  <c:v>-471.14058213442303</c:v>
                </c:pt>
                <c:pt idx="7155">
                  <c:v>-470.66437393500701</c:v>
                </c:pt>
                <c:pt idx="7156">
                  <c:v>-470.18815602804898</c:v>
                </c:pt>
                <c:pt idx="7157">
                  <c:v>-469.71192846695698</c:v>
                </c:pt>
                <c:pt idx="7158">
                  <c:v>-469.23569130510799</c:v>
                </c:pt>
                <c:pt idx="7159">
                  <c:v>-468.75944459584798</c:v>
                </c:pt>
                <c:pt idx="7160">
                  <c:v>-468.28318839249602</c:v>
                </c:pt>
                <c:pt idx="7161">
                  <c:v>-467.80692274833899</c:v>
                </c:pt>
                <c:pt idx="7162">
                  <c:v>-467.330647716633</c:v>
                </c:pt>
                <c:pt idx="7163">
                  <c:v>-466.85436335060598</c:v>
                </c:pt>
                <c:pt idx="7164">
                  <c:v>-466.37806970345798</c:v>
                </c:pt>
                <c:pt idx="7165">
                  <c:v>-465.90176682835698</c:v>
                </c:pt>
                <c:pt idx="7166">
                  <c:v>-465.42545477844402</c:v>
                </c:pt>
                <c:pt idx="7167">
                  <c:v>-464.94913360683103</c:v>
                </c:pt>
                <c:pt idx="7168">
                  <c:v>-464.472803366601</c:v>
                </c:pt>
                <c:pt idx="7169">
                  <c:v>-463.99646411080602</c:v>
                </c:pt>
                <c:pt idx="7170">
                  <c:v>-463.52011589247297</c:v>
                </c:pt>
                <c:pt idx="7171">
                  <c:v>-463.04375876459898</c:v>
                </c:pt>
                <c:pt idx="7172">
                  <c:v>-462.56739278015402</c:v>
                </c:pt>
                <c:pt idx="7173">
                  <c:v>-462.09101799207798</c:v>
                </c:pt>
                <c:pt idx="7174">
                  <c:v>-461.61463445328701</c:v>
                </c:pt>
                <c:pt idx="7175">
                  <c:v>-461.13824221666403</c:v>
                </c:pt>
                <c:pt idx="7176">
                  <c:v>-460.66184133506903</c:v>
                </c:pt>
                <c:pt idx="7177">
                  <c:v>-460.18543186133297</c:v>
                </c:pt>
                <c:pt idx="7178">
                  <c:v>-459.70901384825902</c:v>
                </c:pt>
                <c:pt idx="7179">
                  <c:v>-459.232587348626</c:v>
                </c:pt>
                <c:pt idx="7180">
                  <c:v>-458.75615241518301</c:v>
                </c:pt>
                <c:pt idx="7181">
                  <c:v>-458.27970910065397</c:v>
                </c:pt>
                <c:pt idx="7182">
                  <c:v>-457.80325745773501</c:v>
                </c:pt>
                <c:pt idx="7183">
                  <c:v>-457.32679753909702</c:v>
                </c:pt>
                <c:pt idx="7184">
                  <c:v>-456.85032939738301</c:v>
                </c:pt>
                <c:pt idx="7185">
                  <c:v>-456.373853085213</c:v>
                </c:pt>
                <c:pt idx="7186">
                  <c:v>-455.89736865517801</c:v>
                </c:pt>
                <c:pt idx="7187">
                  <c:v>-455.42087615984701</c:v>
                </c:pt>
                <c:pt idx="7188">
                  <c:v>-454.944375651759</c:v>
                </c:pt>
                <c:pt idx="7189">
                  <c:v>-454.46786718342997</c:v>
                </c:pt>
                <c:pt idx="7190">
                  <c:v>-453.99135080735198</c:v>
                </c:pt>
                <c:pt idx="7191">
                  <c:v>-453.51482657598802</c:v>
                </c:pt>
                <c:pt idx="7192">
                  <c:v>-453.03829454177901</c:v>
                </c:pt>
                <c:pt idx="7193">
                  <c:v>-452.56175475714099</c:v>
                </c:pt>
                <c:pt idx="7194">
                  <c:v>-452.08520727446597</c:v>
                </c:pt>
                <c:pt idx="7195">
                  <c:v>-451.60865214611903</c:v>
                </c:pt>
                <c:pt idx="7196">
                  <c:v>-451.132089424443</c:v>
                </c:pt>
                <c:pt idx="7197">
                  <c:v>-450.65551916175599</c:v>
                </c:pt>
                <c:pt idx="7198">
                  <c:v>-450.17894141035202</c:v>
                </c:pt>
                <c:pt idx="7199">
                  <c:v>-449.70235622249999</c:v>
                </c:pt>
                <c:pt idx="7200">
                  <c:v>-449.22576365044802</c:v>
                </c:pt>
                <c:pt idx="7201">
                  <c:v>-448.74916374641901</c:v>
                </c:pt>
                <c:pt idx="7202">
                  <c:v>-448.27255656261298</c:v>
                </c:pt>
                <c:pt idx="7203">
                  <c:v>-447.795942151205</c:v>
                </c:pt>
                <c:pt idx="7204">
                  <c:v>-447.31932056434999</c:v>
                </c:pt>
                <c:pt idx="7205">
                  <c:v>-446.84269185417799</c:v>
                </c:pt>
                <c:pt idx="7206">
                  <c:v>-446.36605607279898</c:v>
                </c:pt>
                <c:pt idx="7207">
                  <c:v>-445.88941327229702</c:v>
                </c:pt>
                <c:pt idx="7208">
                  <c:v>-445.41276350473601</c:v>
                </c:pt>
                <c:pt idx="7209">
                  <c:v>-444.936106822157</c:v>
                </c:pt>
                <c:pt idx="7210">
                  <c:v>-444.45944327657799</c:v>
                </c:pt>
                <c:pt idx="7211">
                  <c:v>-443.98277291999301</c:v>
                </c:pt>
                <c:pt idx="7212">
                  <c:v>-443.50609580437498</c:v>
                </c:pt>
                <c:pt idx="7213">
                  <c:v>-443.02941198167099</c:v>
                </c:pt>
                <c:pt idx="7214">
                  <c:v>-442.55272150380603</c:v>
                </c:pt>
                <c:pt idx="7215">
                  <c:v>-442.07602442268501</c:v>
                </c:pt>
                <c:pt idx="7216">
                  <c:v>-441.599320790197</c:v>
                </c:pt>
                <c:pt idx="7217">
                  <c:v>-441.122610658231</c:v>
                </c:pt>
                <c:pt idx="7218">
                  <c:v>-440.645894078688</c:v>
                </c:pt>
                <c:pt idx="7219">
                  <c:v>-440.16917110349698</c:v>
                </c:pt>
                <c:pt idx="7220">
                  <c:v>-439.692441784621</c:v>
                </c:pt>
                <c:pt idx="7221">
                  <c:v>-439.21570617402398</c:v>
                </c:pt>
                <c:pt idx="7222">
                  <c:v>-438.738964323586</c:v>
                </c:pt>
                <c:pt idx="7223">
                  <c:v>-438.262216284918</c:v>
                </c:pt>
                <c:pt idx="7224">
                  <c:v>-437.78546210906501</c:v>
                </c:pt>
                <c:pt idx="7225">
                  <c:v>-437.30870184613599</c:v>
                </c:pt>
                <c:pt idx="7226">
                  <c:v>-436.83193554501099</c:v>
                </c:pt>
                <c:pt idx="7227">
                  <c:v>-436.35516325344798</c:v>
                </c:pt>
                <c:pt idx="7228">
                  <c:v>-435.87838501915797</c:v>
                </c:pt>
                <c:pt idx="7229">
                  <c:v>-435.40160089257802</c:v>
                </c:pt>
                <c:pt idx="7230">
                  <c:v>-434.92481093205703</c:v>
                </c:pt>
                <c:pt idx="7231">
                  <c:v>-434.44801521150998</c:v>
                </c:pt>
                <c:pt idx="7232">
                  <c:v>-433.97121382893499</c:v>
                </c:pt>
                <c:pt idx="7233">
                  <c:v>-433.494406911353</c:v>
                </c:pt>
                <c:pt idx="7234">
                  <c:v>-433.01759461210798</c:v>
                </c:pt>
                <c:pt idx="7235">
                  <c:v>-432.54077710282797</c:v>
                </c:pt>
                <c:pt idx="7236">
                  <c:v>-432.06395456519999</c:v>
                </c:pt>
                <c:pt idx="7237">
                  <c:v>-431.58712718496201</c:v>
                </c:pt>
                <c:pt idx="7238">
                  <c:v>-431.11029514841601</c:v>
                </c:pt>
                <c:pt idx="7239">
                  <c:v>-430.63345864091002</c:v>
                </c:pt>
                <c:pt idx="7240">
                  <c:v>-430.15661784649802</c:v>
                </c:pt>
                <c:pt idx="7241">
                  <c:v>-429.67977294815398</c:v>
                </c:pt>
                <c:pt idx="7242">
                  <c:v>-429.20292412814803</c:v>
                </c:pt>
                <c:pt idx="7243">
                  <c:v>-428.72607156837</c:v>
                </c:pt>
                <c:pt idx="7244">
                  <c:v>-428.24921545055702</c:v>
                </c:pt>
                <c:pt idx="7245">
                  <c:v>-427.77235595640701</c:v>
                </c:pt>
                <c:pt idx="7246">
                  <c:v>-427.29549326762998</c:v>
                </c:pt>
                <c:pt idx="7247">
                  <c:v>-426.81862756595001</c:v>
                </c:pt>
                <c:pt idx="7248">
                  <c:v>-426.341759033095</c:v>
                </c:pt>
                <c:pt idx="7249">
                  <c:v>-425.86488785078501</c:v>
                </c:pt>
                <c:pt idx="7250">
                  <c:v>-425.38801420071798</c:v>
                </c:pt>
                <c:pt idx="7251">
                  <c:v>-424.91113826456598</c:v>
                </c:pt>
                <c:pt idx="7252">
                  <c:v>-424.43426022397603</c:v>
                </c:pt>
                <c:pt idx="7253">
                  <c:v>-423.95738026056398</c:v>
                </c:pt>
                <c:pt idx="7254">
                  <c:v>-423.48049855592598</c:v>
                </c:pt>
                <c:pt idx="7255">
                  <c:v>-423.00361529163501</c:v>
                </c:pt>
                <c:pt idx="7256">
                  <c:v>-422.526730649245</c:v>
                </c:pt>
                <c:pt idx="7257">
                  <c:v>-422.04984481029402</c:v>
                </c:pt>
                <c:pt idx="7258">
                  <c:v>-421.572957956305</c:v>
                </c:pt>
                <c:pt idx="7259">
                  <c:v>-421.096070268792</c:v>
                </c:pt>
                <c:pt idx="7260">
                  <c:v>-420.619181929256</c:v>
                </c:pt>
                <c:pt idx="7261">
                  <c:v>-420.14229311919502</c:v>
                </c:pt>
                <c:pt idx="7262">
                  <c:v>-419.66540402009701</c:v>
                </c:pt>
                <c:pt idx="7263">
                  <c:v>-419.18851481344899</c:v>
                </c:pt>
                <c:pt idx="7264">
                  <c:v>-418.71162568073697</c:v>
                </c:pt>
                <c:pt idx="7265">
                  <c:v>-418.23473680344802</c:v>
                </c:pt>
                <c:pt idx="7266">
                  <c:v>-417.757848363069</c:v>
                </c:pt>
                <c:pt idx="7267">
                  <c:v>-417.28096054109602</c:v>
                </c:pt>
                <c:pt idx="7268">
                  <c:v>-416.80407351903102</c:v>
                </c:pt>
                <c:pt idx="7269">
                  <c:v>-416.327187478383</c:v>
                </c:pt>
                <c:pt idx="7270">
                  <c:v>-415.85030260067498</c:v>
                </c:pt>
                <c:pt idx="7271">
                  <c:v>-415.37341906744302</c:v>
                </c:pt>
                <c:pt idx="7272">
                  <c:v>-414.89653706023699</c:v>
                </c:pt>
                <c:pt idx="7273">
                  <c:v>-414.419656760625</c:v>
                </c:pt>
                <c:pt idx="7274">
                  <c:v>-413.942778350195</c:v>
                </c:pt>
                <c:pt idx="7275">
                  <c:v>-413.46590201055898</c:v>
                </c:pt>
                <c:pt idx="7276">
                  <c:v>-412.98902792335002</c:v>
                </c:pt>
                <c:pt idx="7277">
                  <c:v>-412.51215627022702</c:v>
                </c:pt>
                <c:pt idx="7278">
                  <c:v>-412.035287232879</c:v>
                </c:pt>
                <c:pt idx="7279">
                  <c:v>-411.55842099302299</c:v>
                </c:pt>
                <c:pt idx="7280">
                  <c:v>-411.08155773240901</c:v>
                </c:pt>
                <c:pt idx="7281">
                  <c:v>-410.60469763282299</c:v>
                </c:pt>
                <c:pt idx="7282">
                  <c:v>-410.127840876086</c:v>
                </c:pt>
                <c:pt idx="7283">
                  <c:v>-409.65098764405701</c:v>
                </c:pt>
                <c:pt idx="7284">
                  <c:v>-409.17413811863503</c:v>
                </c:pt>
                <c:pt idx="7285">
                  <c:v>-408.69729248176498</c:v>
                </c:pt>
                <c:pt idx="7286">
                  <c:v>-408.22045091543401</c:v>
                </c:pt>
                <c:pt idx="7287">
                  <c:v>-407.74361360167501</c:v>
                </c:pt>
                <c:pt idx="7288">
                  <c:v>-407.26678072257403</c:v>
                </c:pt>
                <c:pt idx="7289">
                  <c:v>-406.78995246026398</c:v>
                </c:pt>
                <c:pt idx="7290">
                  <c:v>-406.31312899693302</c:v>
                </c:pt>
                <c:pt idx="7291">
                  <c:v>-405.83631051482502</c:v>
                </c:pt>
                <c:pt idx="7292">
                  <c:v>-405.35949719624</c:v>
                </c:pt>
                <c:pt idx="7293">
                  <c:v>-404.88268922353802</c:v>
                </c:pt>
                <c:pt idx="7294">
                  <c:v>-404.40588677914002</c:v>
                </c:pt>
                <c:pt idx="7295">
                  <c:v>-403.92909004553098</c:v>
                </c:pt>
                <c:pt idx="7296">
                  <c:v>-403.452299205261</c:v>
                </c:pt>
                <c:pt idx="7297">
                  <c:v>-402.97551444094898</c:v>
                </c:pt>
                <c:pt idx="7298">
                  <c:v>-402.498735935284</c:v>
                </c:pt>
                <c:pt idx="7299">
                  <c:v>-402.02196387102498</c:v>
                </c:pt>
                <c:pt idx="7300">
                  <c:v>-401.54519843100599</c:v>
                </c:pt>
                <c:pt idx="7301">
                  <c:v>-401.068439798138</c:v>
                </c:pt>
                <c:pt idx="7302">
                  <c:v>-400.59168815540897</c:v>
                </c:pt>
                <c:pt idx="7303">
                  <c:v>-400.114943685887</c:v>
                </c:pt>
                <c:pt idx="7304">
                  <c:v>-399.63820657272402</c:v>
                </c:pt>
                <c:pt idx="7305">
                  <c:v>-399.16147699915501</c:v>
                </c:pt>
                <c:pt idx="7306">
                  <c:v>-398.68475514850201</c:v>
                </c:pt>
                <c:pt idx="7307">
                  <c:v>-398.20804120417699</c:v>
                </c:pt>
                <c:pt idx="7308">
                  <c:v>-397.73133534968002</c:v>
                </c:pt>
                <c:pt idx="7309">
                  <c:v>-397.25463776860602</c:v>
                </c:pt>
                <c:pt idx="7310">
                  <c:v>-396.77794864464198</c:v>
                </c:pt>
                <c:pt idx="7311">
                  <c:v>-396.30126816157701</c:v>
                </c:pt>
                <c:pt idx="7312">
                  <c:v>-395.82459650329201</c:v>
                </c:pt>
                <c:pt idx="7313">
                  <c:v>-395.347933853776</c:v>
                </c:pt>
                <c:pt idx="7314">
                  <c:v>-394.87128039711502</c:v>
                </c:pt>
                <c:pt idx="7315">
                  <c:v>-394.39463631750499</c:v>
                </c:pt>
                <c:pt idx="7316">
                  <c:v>-393.91800179924797</c:v>
                </c:pt>
                <c:pt idx="7317">
                  <c:v>-393.441377026753</c:v>
                </c:pt>
                <c:pt idx="7318">
                  <c:v>-392.964762184542</c:v>
                </c:pt>
                <c:pt idx="7319">
                  <c:v>-392.48815745725102</c:v>
                </c:pt>
                <c:pt idx="7320">
                  <c:v>-392.01156302963102</c:v>
                </c:pt>
                <c:pt idx="7321">
                  <c:v>-391.534979086551</c:v>
                </c:pt>
                <c:pt idx="7322">
                  <c:v>-391.058405812996</c:v>
                </c:pt>
                <c:pt idx="7323">
                  <c:v>-390.58184339407899</c:v>
                </c:pt>
                <c:pt idx="7324">
                  <c:v>-390.10529201503402</c:v>
                </c:pt>
                <c:pt idx="7325">
                  <c:v>-389.62875186122801</c:v>
                </c:pt>
                <c:pt idx="7326">
                  <c:v>-389.15222311816098</c:v>
                </c:pt>
                <c:pt idx="7327">
                  <c:v>-388.67570597146897</c:v>
                </c:pt>
                <c:pt idx="7328">
                  <c:v>-388.19920060692499</c:v>
                </c:pt>
                <c:pt idx="7329">
                  <c:v>-387.72270721042503</c:v>
                </c:pt>
                <c:pt idx="7330">
                  <c:v>-387.24622596797701</c:v>
                </c:pt>
                <c:pt idx="7331">
                  <c:v>-386.76975706565798</c:v>
                </c:pt>
                <c:pt idx="7332">
                  <c:v>-386.29330068958001</c:v>
                </c:pt>
                <c:pt idx="7333">
                  <c:v>-385.81685702585003</c:v>
                </c:pt>
                <c:pt idx="7334">
                  <c:v>-385.34042626058698</c:v>
                </c:pt>
                <c:pt idx="7335">
                  <c:v>-384.86400858004498</c:v>
                </c:pt>
                <c:pt idx="7336">
                  <c:v>-384.38760417094397</c:v>
                </c:pt>
                <c:pt idx="7337">
                  <c:v>-383.91121322108597</c:v>
                </c:pt>
                <c:pt idx="7338">
                  <c:v>-383.43483592027098</c:v>
                </c:pt>
                <c:pt idx="7339">
                  <c:v>-382.95847246132502</c:v>
                </c:pt>
                <c:pt idx="7340">
                  <c:v>-382.48212304068898</c:v>
                </c:pt>
                <c:pt idx="7341">
                  <c:v>-382.00578785744102</c:v>
                </c:pt>
                <c:pt idx="7342">
                  <c:v>-381.52946710901102</c:v>
                </c:pt>
                <c:pt idx="7343">
                  <c:v>-381.05316098143197</c:v>
                </c:pt>
                <c:pt idx="7344">
                  <c:v>-380.57686963253201</c:v>
                </c:pt>
                <c:pt idx="7345">
                  <c:v>-380.10059316902698</c:v>
                </c:pt>
                <c:pt idx="7346">
                  <c:v>-379.62433162428198</c:v>
                </c:pt>
                <c:pt idx="7347">
                  <c:v>-379.14808495082599</c:v>
                </c:pt>
                <c:pt idx="7348">
                  <c:v>-378.671853034425</c:v>
                </c:pt>
                <c:pt idx="7349">
                  <c:v>-378.195635717735</c:v>
                </c:pt>
                <c:pt idx="7350">
                  <c:v>-377.719432821456</c:v>
                </c:pt>
                <c:pt idx="7351">
                  <c:v>-377.24324415862702</c:v>
                </c:pt>
                <c:pt idx="7352">
                  <c:v>-376.76706954226898</c:v>
                </c:pt>
                <c:pt idx="7353">
                  <c:v>-376.29090878831897</c:v>
                </c:pt>
                <c:pt idx="7354">
                  <c:v>-375.814761715911</c:v>
                </c:pt>
                <c:pt idx="7355">
                  <c:v>-375.33862814655402</c:v>
                </c:pt>
                <c:pt idx="7356">
                  <c:v>-374.86250790310902</c:v>
                </c:pt>
                <c:pt idx="7357">
                  <c:v>-374.38640080897699</c:v>
                </c:pt>
                <c:pt idx="7358">
                  <c:v>-373.910306687591</c:v>
                </c:pt>
                <c:pt idx="7359">
                  <c:v>-373.43422536217003</c:v>
                </c:pt>
                <c:pt idx="7360">
                  <c:v>-372.95815665564601</c:v>
                </c:pt>
                <c:pt idx="7361">
                  <c:v>-372.48210039067698</c:v>
                </c:pt>
                <c:pt idx="7362">
                  <c:v>-372.00605638969</c:v>
                </c:pt>
                <c:pt idx="7363">
                  <c:v>-371.53002447492599</c:v>
                </c:pt>
                <c:pt idx="7364">
                  <c:v>-371.05400446847301</c:v>
                </c:pt>
                <c:pt idx="7365">
                  <c:v>-370.57799619228399</c:v>
                </c:pt>
                <c:pt idx="7366">
                  <c:v>-370.10199946818699</c:v>
                </c:pt>
                <c:pt idx="7367">
                  <c:v>-369.62601411789001</c:v>
                </c:pt>
                <c:pt idx="7368">
                  <c:v>-369.15003996298202</c:v>
                </c:pt>
                <c:pt idx="7369">
                  <c:v>-368.67407682493001</c:v>
                </c:pt>
                <c:pt idx="7370">
                  <c:v>-368.19812452508398</c:v>
                </c:pt>
                <c:pt idx="7371">
                  <c:v>-367.72218288467297</c:v>
                </c:pt>
                <c:pt idx="7372">
                  <c:v>-367.24625172480899</c:v>
                </c:pt>
                <c:pt idx="7373">
                  <c:v>-366.77033086648902</c:v>
                </c:pt>
                <c:pt idx="7374">
                  <c:v>-366.29442013059702</c:v>
                </c:pt>
                <c:pt idx="7375">
                  <c:v>-365.81851933790603</c:v>
                </c:pt>
                <c:pt idx="7376">
                  <c:v>-365.34262830907801</c:v>
                </c:pt>
                <c:pt idx="7377">
                  <c:v>-364.86674686466898</c:v>
                </c:pt>
                <c:pt idx="7378">
                  <c:v>-364.390874825129</c:v>
                </c:pt>
                <c:pt idx="7379">
                  <c:v>-363.91501201080399</c:v>
                </c:pt>
                <c:pt idx="7380">
                  <c:v>-363.43915824194102</c:v>
                </c:pt>
                <c:pt idx="7381">
                  <c:v>-362.96331333868801</c:v>
                </c:pt>
                <c:pt idx="7382">
                  <c:v>-362.487477121094</c:v>
                </c:pt>
                <c:pt idx="7383">
                  <c:v>-362.01164940911298</c:v>
                </c:pt>
                <c:pt idx="7384">
                  <c:v>-361.535830022607</c:v>
                </c:pt>
                <c:pt idx="7385">
                  <c:v>-361.060018781346</c:v>
                </c:pt>
                <c:pt idx="7386">
                  <c:v>-360.58421550500998</c:v>
                </c:pt>
                <c:pt idx="7387">
                  <c:v>-360.10842001319298</c:v>
                </c:pt>
                <c:pt idx="7388">
                  <c:v>-359.63263212540397</c:v>
                </c:pt>
                <c:pt idx="7389">
                  <c:v>-359.156851661068</c:v>
                </c:pt>
                <c:pt idx="7390">
                  <c:v>-358.68107843952902</c:v>
                </c:pt>
                <c:pt idx="7391">
                  <c:v>-358.205312280052</c:v>
                </c:pt>
                <c:pt idx="7392">
                  <c:v>-357.72955300182298</c:v>
                </c:pt>
                <c:pt idx="7393">
                  <c:v>-357.253800423955</c:v>
                </c:pt>
                <c:pt idx="7394">
                  <c:v>-356.77805436548601</c:v>
                </c:pt>
                <c:pt idx="7395">
                  <c:v>-356.30231464538502</c:v>
                </c:pt>
                <c:pt idx="7396">
                  <c:v>-355.82658108254998</c:v>
                </c:pt>
                <c:pt idx="7397">
                  <c:v>-355.35085349581198</c:v>
                </c:pt>
                <c:pt idx="7398">
                  <c:v>-354.87513170393697</c:v>
                </c:pt>
                <c:pt idx="7399">
                  <c:v>-354.39941552562698</c:v>
                </c:pt>
                <c:pt idx="7400">
                  <c:v>-353.92370477952397</c:v>
                </c:pt>
                <c:pt idx="7401">
                  <c:v>-353.44799928420798</c:v>
                </c:pt>
                <c:pt idx="7402">
                  <c:v>-352.97229885820599</c:v>
                </c:pt>
                <c:pt idx="7403">
                  <c:v>-352.49660331998501</c:v>
                </c:pt>
                <c:pt idx="7404">
                  <c:v>-352.02091248796103</c:v>
                </c:pt>
                <c:pt idx="7405">
                  <c:v>-351.54522618049799</c:v>
                </c:pt>
                <c:pt idx="7406">
                  <c:v>-351.06954421591098</c:v>
                </c:pt>
                <c:pt idx="7407">
                  <c:v>-350.593866412468</c:v>
                </c:pt>
                <c:pt idx="7408">
                  <c:v>-350.11819258839</c:v>
                </c:pt>
                <c:pt idx="7409">
                  <c:v>-349.642522561855</c:v>
                </c:pt>
                <c:pt idx="7410">
                  <c:v>-349.16685615099902</c:v>
                </c:pt>
                <c:pt idx="7411">
                  <c:v>-348.69119317392199</c:v>
                </c:pt>
                <c:pt idx="7412">
                  <c:v>-348.21553344868198</c:v>
                </c:pt>
                <c:pt idx="7413">
                  <c:v>-347.73987679330298</c:v>
                </c:pt>
                <c:pt idx="7414">
                  <c:v>-347.26422302577703</c:v>
                </c:pt>
                <c:pt idx="7415">
                  <c:v>-346.78857196406199</c:v>
                </c:pt>
                <c:pt idx="7416">
                  <c:v>-346.31292342608799</c:v>
                </c:pt>
                <c:pt idx="7417">
                  <c:v>-345.837277229758</c:v>
                </c:pt>
                <c:pt idx="7418">
                  <c:v>-345.36163319294599</c:v>
                </c:pt>
                <c:pt idx="7419">
                  <c:v>-344.88599113350602</c:v>
                </c:pt>
                <c:pt idx="7420">
                  <c:v>-344.41035086926797</c:v>
                </c:pt>
                <c:pt idx="7421">
                  <c:v>-343.93471221804401</c:v>
                </c:pt>
                <c:pt idx="7422">
                  <c:v>-343.45907499762802</c:v>
                </c:pt>
                <c:pt idx="7423">
                  <c:v>-342.98343902579597</c:v>
                </c:pt>
                <c:pt idx="7424">
                  <c:v>-342.50780412031298</c:v>
                </c:pt>
                <c:pt idx="7425">
                  <c:v>-342.03217009893098</c:v>
                </c:pt>
                <c:pt idx="7426">
                  <c:v>-341.55653677939102</c:v>
                </c:pt>
                <c:pt idx="7427">
                  <c:v>-341.08090397942902</c:v>
                </c:pt>
                <c:pt idx="7428">
                  <c:v>-340.60527151677297</c:v>
                </c:pt>
                <c:pt idx="7429">
                  <c:v>-340.12963920914802</c:v>
                </c:pt>
                <c:pt idx="7430">
                  <c:v>-339.654006874277</c:v>
                </c:pt>
                <c:pt idx="7431">
                  <c:v>-339.17837432988301</c:v>
                </c:pt>
                <c:pt idx="7432">
                  <c:v>-338.70274139369201</c:v>
                </c:pt>
                <c:pt idx="7433">
                  <c:v>-338.22710788343102</c:v>
                </c:pt>
                <c:pt idx="7434">
                  <c:v>-337.75147361683599</c:v>
                </c:pt>
                <c:pt idx="7435">
                  <c:v>-337.27583841165</c:v>
                </c:pt>
                <c:pt idx="7436">
                  <c:v>-336.80020208562598</c:v>
                </c:pt>
                <c:pt idx="7437">
                  <c:v>-336.32456445653003</c:v>
                </c:pt>
                <c:pt idx="7438">
                  <c:v>-335.84892534213901</c:v>
                </c:pt>
                <c:pt idx="7439">
                  <c:v>-335.37328456024898</c:v>
                </c:pt>
                <c:pt idx="7440">
                  <c:v>-334.89764192867301</c:v>
                </c:pt>
                <c:pt idx="7441">
                  <c:v>-334.42199726524302</c:v>
                </c:pt>
                <c:pt idx="7442">
                  <c:v>-333.94635038781502</c:v>
                </c:pt>
                <c:pt idx="7443">
                  <c:v>-333.47070111426501</c:v>
                </c:pt>
                <c:pt idx="7444">
                  <c:v>-332.99504926249898</c:v>
                </c:pt>
                <c:pt idx="7445">
                  <c:v>-332.51939465044802</c:v>
                </c:pt>
                <c:pt idx="7446">
                  <c:v>-332.04373709607501</c:v>
                </c:pt>
                <c:pt idx="7447">
                  <c:v>-331.56807641737203</c:v>
                </c:pt>
                <c:pt idx="7448">
                  <c:v>-331.09241243236698</c:v>
                </c:pt>
                <c:pt idx="7449">
                  <c:v>-330.61674495912303</c:v>
                </c:pt>
                <c:pt idx="7450">
                  <c:v>-330.14107381574098</c:v>
                </c:pt>
                <c:pt idx="7451">
                  <c:v>-329.66539882036301</c:v>
                </c:pt>
                <c:pt idx="7452">
                  <c:v>-329.18971979116998</c:v>
                </c:pt>
                <c:pt idx="7453">
                  <c:v>-328.71403654638601</c:v>
                </c:pt>
                <c:pt idx="7454">
                  <c:v>-328.23834890427798</c:v>
                </c:pt>
                <c:pt idx="7455">
                  <c:v>-327.76265668315801</c:v>
                </c:pt>
                <c:pt idx="7456">
                  <c:v>-327.28695970138199</c:v>
                </c:pt>
                <c:pt idx="7457">
                  <c:v>-326.81125777736099</c:v>
                </c:pt>
                <c:pt idx="7458">
                  <c:v>-326.33555072956199</c:v>
                </c:pt>
                <c:pt idx="7459">
                  <c:v>-325.85983837653299</c:v>
                </c:pt>
                <c:pt idx="7460">
                  <c:v>-325.38412053691701</c:v>
                </c:pt>
                <c:pt idx="7461">
                  <c:v>-324.90839702948699</c:v>
                </c:pt>
                <c:pt idx="7462">
                  <c:v>-324.43266767315401</c:v>
                </c:pt>
                <c:pt idx="7463">
                  <c:v>-323.95693228695802</c:v>
                </c:pt>
                <c:pt idx="7464">
                  <c:v>-323.48119068996698</c:v>
                </c:pt>
                <c:pt idx="7465">
                  <c:v>-323.00544270106099</c:v>
                </c:pt>
                <c:pt idx="7466">
                  <c:v>-322.52968813855</c:v>
                </c:pt>
                <c:pt idx="7467">
                  <c:v>-322.05392681964003</c:v>
                </c:pt>
                <c:pt idx="7468">
                  <c:v>-321.57815855991203</c:v>
                </c:pt>
                <c:pt idx="7469">
                  <c:v>-321.10238317317902</c:v>
                </c:pt>
                <c:pt idx="7470">
                  <c:v>-320.62660047245703</c:v>
                </c:pt>
                <c:pt idx="7471">
                  <c:v>-320.15081027306701</c:v>
                </c:pt>
                <c:pt idx="7472">
                  <c:v>-319.67501239904698</c:v>
                </c:pt>
                <c:pt idx="7473">
                  <c:v>-319.19920669343099</c:v>
                </c:pt>
                <c:pt idx="7474">
                  <c:v>-318.72339303116701</c:v>
                </c:pt>
                <c:pt idx="7475">
                  <c:v>-318.24757132957802</c:v>
                </c:pt>
                <c:pt idx="7476">
                  <c:v>-317.77174154878799</c:v>
                </c:pt>
                <c:pt idx="7477">
                  <c:v>-317.295903681472</c:v>
                </c:pt>
                <c:pt idx="7478">
                  <c:v>-316.82005773988402</c:v>
                </c:pt>
                <c:pt idx="7479">
                  <c:v>-316.34420374535802</c:v>
                </c:pt>
                <c:pt idx="7480">
                  <c:v>-315.86834172169603</c:v>
                </c:pt>
                <c:pt idx="7481">
                  <c:v>-315.39247169191202</c:v>
                </c:pt>
                <c:pt idx="7482">
                  <c:v>-314.91659367718398</c:v>
                </c:pt>
                <c:pt idx="7483">
                  <c:v>-314.440707696956</c:v>
                </c:pt>
                <c:pt idx="7484">
                  <c:v>-313.96481376946002</c:v>
                </c:pt>
                <c:pt idx="7485">
                  <c:v>-313.48891191225403</c:v>
                </c:pt>
                <c:pt idx="7486">
                  <c:v>-313.01300214261602</c:v>
                </c:pt>
                <c:pt idx="7487">
                  <c:v>-312.53708447777501</c:v>
                </c:pt>
                <c:pt idx="7488">
                  <c:v>-312.06115893501101</c:v>
                </c:pt>
                <c:pt idx="7489">
                  <c:v>-311.58522553167802</c:v>
                </c:pt>
                <c:pt idx="7490">
                  <c:v>-311.10928428518997</c:v>
                </c:pt>
                <c:pt idx="7491">
                  <c:v>-310.633335212997</c:v>
                </c:pt>
                <c:pt idx="7492">
                  <c:v>-310.15737833256497</c:v>
                </c:pt>
                <c:pt idx="7493">
                  <c:v>-309.681413661357</c:v>
                </c:pt>
                <c:pt idx="7494">
                  <c:v>-309.20544121683298</c:v>
                </c:pt>
                <c:pt idx="7495">
                  <c:v>-308.72946101643998</c:v>
                </c:pt>
                <c:pt idx="7496">
                  <c:v>-308.25347307761501</c:v>
                </c:pt>
                <c:pt idx="7497">
                  <c:v>-307.77747741778597</c:v>
                </c:pt>
                <c:pt idx="7498">
                  <c:v>-307.30147405437202</c:v>
                </c:pt>
                <c:pt idx="7499">
                  <c:v>-306.82546300478401</c:v>
                </c:pt>
                <c:pt idx="7500">
                  <c:v>-306.34944428642501</c:v>
                </c:pt>
                <c:pt idx="7501">
                  <c:v>-305.87341791669297</c:v>
                </c:pt>
                <c:pt idx="7502">
                  <c:v>-305.397383912978</c:v>
                </c:pt>
                <c:pt idx="7503">
                  <c:v>-304.92134229266298</c:v>
                </c:pt>
                <c:pt idx="7504">
                  <c:v>-304.44529307312501</c:v>
                </c:pt>
                <c:pt idx="7505">
                  <c:v>-303.96923627173197</c:v>
                </c:pt>
                <c:pt idx="7506">
                  <c:v>-303.493171905846</c:v>
                </c:pt>
                <c:pt idx="7507">
                  <c:v>-303.017099992824</c:v>
                </c:pt>
                <c:pt idx="7508">
                  <c:v>-302.54102055001403</c:v>
                </c:pt>
                <c:pt idx="7509">
                  <c:v>-302.06493359475797</c:v>
                </c:pt>
                <c:pt idx="7510">
                  <c:v>-301.588839144389</c:v>
                </c:pt>
                <c:pt idx="7511">
                  <c:v>-301.11273721623502</c:v>
                </c:pt>
                <c:pt idx="7512">
                  <c:v>-300.63662782761799</c:v>
                </c:pt>
                <c:pt idx="7513">
                  <c:v>-300.16051099585002</c:v>
                </c:pt>
                <c:pt idx="7514">
                  <c:v>-299.68438673823903</c:v>
                </c:pt>
                <c:pt idx="7515">
                  <c:v>-299.20825507208502</c:v>
                </c:pt>
                <c:pt idx="7516">
                  <c:v>-298.73211601468103</c:v>
                </c:pt>
                <c:pt idx="7517">
                  <c:v>-298.25596958331403</c:v>
                </c:pt>
                <c:pt idx="7518">
                  <c:v>-297.77981579526198</c:v>
                </c:pt>
                <c:pt idx="7519">
                  <c:v>-297.30365466779801</c:v>
                </c:pt>
                <c:pt idx="7520">
                  <c:v>-296.82748621818899</c:v>
                </c:pt>
                <c:pt idx="7521">
                  <c:v>-296.35131046369298</c:v>
                </c:pt>
                <c:pt idx="7522">
                  <c:v>-295.87512742156298</c:v>
                </c:pt>
                <c:pt idx="7523">
                  <c:v>-295.39893710904403</c:v>
                </c:pt>
                <c:pt idx="7524">
                  <c:v>-294.922739543376</c:v>
                </c:pt>
                <c:pt idx="7525">
                  <c:v>-294.44653474179</c:v>
                </c:pt>
                <c:pt idx="7526">
                  <c:v>-293.97032272151102</c:v>
                </c:pt>
                <c:pt idx="7527">
                  <c:v>-293.49410349975801</c:v>
                </c:pt>
                <c:pt idx="7528">
                  <c:v>-293.01787709374202</c:v>
                </c:pt>
                <c:pt idx="7529">
                  <c:v>-292.54164352066903</c:v>
                </c:pt>
                <c:pt idx="7530">
                  <c:v>-292.06540279773702</c:v>
                </c:pt>
                <c:pt idx="7531">
                  <c:v>-291.58915494213801</c:v>
                </c:pt>
                <c:pt idx="7532">
                  <c:v>-291.112899971057</c:v>
                </c:pt>
                <c:pt idx="7533">
                  <c:v>-290.63663790167197</c:v>
                </c:pt>
                <c:pt idx="7534">
                  <c:v>-290.16036875115498</c:v>
                </c:pt>
                <c:pt idx="7535">
                  <c:v>-289.68409253667301</c:v>
                </c:pt>
                <c:pt idx="7536">
                  <c:v>-289.20780927538198</c:v>
                </c:pt>
                <c:pt idx="7537">
                  <c:v>-288.73151898443501</c:v>
                </c:pt>
                <c:pt idx="7538">
                  <c:v>-288.25522168097802</c:v>
                </c:pt>
                <c:pt idx="7539">
                  <c:v>-287.77891738214902</c:v>
                </c:pt>
                <c:pt idx="7540">
                  <c:v>-287.30260610507997</c:v>
                </c:pt>
                <c:pt idx="7541">
                  <c:v>-286.82628786689702</c:v>
                </c:pt>
                <c:pt idx="7542">
                  <c:v>-286.34996268472003</c:v>
                </c:pt>
                <c:pt idx="7543">
                  <c:v>-285.87363057566199</c:v>
                </c:pt>
                <c:pt idx="7544">
                  <c:v>-285.39729155682699</c:v>
                </c:pt>
                <c:pt idx="7545">
                  <c:v>-284.92094564531698</c:v>
                </c:pt>
                <c:pt idx="7546">
                  <c:v>-284.44459285822302</c:v>
                </c:pt>
                <c:pt idx="7547">
                  <c:v>-283.968233212634</c:v>
                </c:pt>
                <c:pt idx="7548">
                  <c:v>-283.49186672562797</c:v>
                </c:pt>
                <c:pt idx="7549">
                  <c:v>-283.01549341428102</c:v>
                </c:pt>
                <c:pt idx="7550">
                  <c:v>-282.53911329565898</c:v>
                </c:pt>
                <c:pt idx="7551">
                  <c:v>-282.06272638682401</c:v>
                </c:pt>
                <c:pt idx="7552">
                  <c:v>-281.58633270482898</c:v>
                </c:pt>
                <c:pt idx="7553">
                  <c:v>-281.10993226672201</c:v>
                </c:pt>
                <c:pt idx="7554">
                  <c:v>-280.63352508954699</c:v>
                </c:pt>
                <c:pt idx="7555">
                  <c:v>-280.15711119033699</c:v>
                </c:pt>
                <c:pt idx="7556">
                  <c:v>-279.68069058612201</c:v>
                </c:pt>
                <c:pt idx="7557">
                  <c:v>-279.20426329392598</c:v>
                </c:pt>
                <c:pt idx="7558">
                  <c:v>-278.72782933076297</c:v>
                </c:pt>
                <c:pt idx="7559">
                  <c:v>-278.25138871364499</c:v>
                </c:pt>
                <c:pt idx="7560">
                  <c:v>-277.77494145957502</c:v>
                </c:pt>
                <c:pt idx="7561">
                  <c:v>-277.29848758554999</c:v>
                </c:pt>
                <c:pt idx="7562">
                  <c:v>-276.822027108562</c:v>
                </c:pt>
                <c:pt idx="7563">
                  <c:v>-276.34556004559499</c:v>
                </c:pt>
                <c:pt idx="7564">
                  <c:v>-275.869086413628</c:v>
                </c:pt>
                <c:pt idx="7565">
                  <c:v>-275.392606229634</c:v>
                </c:pt>
                <c:pt idx="7566">
                  <c:v>-274.91611951057803</c:v>
                </c:pt>
                <c:pt idx="7567">
                  <c:v>-274.43962627342103</c:v>
                </c:pt>
                <c:pt idx="7568">
                  <c:v>-273.963126535117</c:v>
                </c:pt>
                <c:pt idx="7569">
                  <c:v>-273.48662031261301</c:v>
                </c:pt>
                <c:pt idx="7570">
                  <c:v>-273.01010762285</c:v>
                </c:pt>
                <c:pt idx="7571">
                  <c:v>-272.53358848276298</c:v>
                </c:pt>
                <c:pt idx="7572">
                  <c:v>-272.05706290928202</c:v>
                </c:pt>
                <c:pt idx="7573">
                  <c:v>-271.58053091932902</c:v>
                </c:pt>
                <c:pt idx="7574">
                  <c:v>-271.10399252982199</c:v>
                </c:pt>
                <c:pt idx="7575">
                  <c:v>-270.62744775767101</c:v>
                </c:pt>
                <c:pt idx="7576">
                  <c:v>-270.15089661978101</c:v>
                </c:pt>
                <c:pt idx="7577">
                  <c:v>-269.674339133052</c:v>
                </c:pt>
                <c:pt idx="7578">
                  <c:v>-269.197775314377</c:v>
                </c:pt>
                <c:pt idx="7579">
                  <c:v>-268.72120518064401</c:v>
                </c:pt>
                <c:pt idx="7580">
                  <c:v>-268.244628748732</c:v>
                </c:pt>
                <c:pt idx="7581">
                  <c:v>-267.768046035515</c:v>
                </c:pt>
                <c:pt idx="7582">
                  <c:v>-267.29145705785498</c:v>
                </c:pt>
                <c:pt idx="7583">
                  <c:v>-266.8148618326</c:v>
                </c:pt>
                <c:pt idx="7584">
                  <c:v>-266.33826037658503</c:v>
                </c:pt>
                <c:pt idx="7585">
                  <c:v>-265.86165270663298</c:v>
                </c:pt>
                <c:pt idx="7586">
                  <c:v>-265.38503883956702</c:v>
                </c:pt>
                <c:pt idx="7587">
                  <c:v>-264.90841879223001</c:v>
                </c:pt>
                <c:pt idx="7588">
                  <c:v>-264.43179258153299</c:v>
                </c:pt>
                <c:pt idx="7589">
                  <c:v>-263.95516022450198</c:v>
                </c:pt>
                <c:pt idx="7590">
                  <c:v>-263.47852173833297</c:v>
                </c:pt>
                <c:pt idx="7591">
                  <c:v>-263.00187714039998</c:v>
                </c:pt>
                <c:pt idx="7592">
                  <c:v>-262.52522644814098</c:v>
                </c:pt>
                <c:pt idx="7593">
                  <c:v>-262.04856967871399</c:v>
                </c:pt>
                <c:pt idx="7594">
                  <c:v>-261.57190684831602</c:v>
                </c:pt>
                <c:pt idx="7595">
                  <c:v>-261.09523797110802</c:v>
                </c:pt>
                <c:pt idx="7596">
                  <c:v>-260.61856305790201</c:v>
                </c:pt>
                <c:pt idx="7597">
                  <c:v>-260.14188211519098</c:v>
                </c:pt>
                <c:pt idx="7598">
                  <c:v>-259.66519514573099</c:v>
                </c:pt>
                <c:pt idx="7599">
                  <c:v>-259.18850215272897</c:v>
                </c:pt>
                <c:pt idx="7600">
                  <c:v>-258.71180315028897</c:v>
                </c:pt>
                <c:pt idx="7601">
                  <c:v>-258.23509818249101</c:v>
                </c:pt>
                <c:pt idx="7602">
                  <c:v>-257.75838735099001</c:v>
                </c:pt>
                <c:pt idx="7603">
                  <c:v>-257.28167084476797</c:v>
                </c:pt>
                <c:pt idx="7604">
                  <c:v>-256.80494895561401</c:v>
                </c:pt>
                <c:pt idx="7605">
                  <c:v>-256.32822206624297</c:v>
                </c:pt>
                <c:pt idx="7606">
                  <c:v>-255.85149062130699</c:v>
                </c:pt>
                <c:pt idx="7607">
                  <c:v>-255.374755098853</c:v>
                </c:pt>
                <c:pt idx="7608">
                  <c:v>-254.898015989898</c:v>
                </c:pt>
                <c:pt idx="7609">
                  <c:v>-254.42127378686101</c:v>
                </c:pt>
                <c:pt idx="7610">
                  <c:v>-253.94452897864599</c:v>
                </c:pt>
                <c:pt idx="7611">
                  <c:v>-253.46778204970701</c:v>
                </c:pt>
                <c:pt idx="7612">
                  <c:v>-252.99103348089801</c:v>
                </c:pt>
                <c:pt idx="7613">
                  <c:v>-252.514283750809</c:v>
                </c:pt>
                <c:pt idx="7614">
                  <c:v>-252.037533336904</c:v>
                </c:pt>
                <c:pt idx="7615">
                  <c:v>-251.560782716278</c:v>
                </c:pt>
                <c:pt idx="7616">
                  <c:v>-251.084032366055</c:v>
                </c:pt>
                <c:pt idx="7617">
                  <c:v>-250.60728276354601</c:v>
                </c:pt>
                <c:pt idx="7618">
                  <c:v>-250.13053438626599</c:v>
                </c:pt>
                <c:pt idx="7619">
                  <c:v>-249.65378771189799</c:v>
                </c:pt>
                <c:pt idx="7620">
                  <c:v>-249.17704321826</c:v>
                </c:pt>
                <c:pt idx="7621">
                  <c:v>-248.700301383268</c:v>
                </c:pt>
                <c:pt idx="7622">
                  <c:v>-248.22356268493201</c:v>
                </c:pt>
                <c:pt idx="7623">
                  <c:v>-247.746827601354</c:v>
                </c:pt>
                <c:pt idx="7624">
                  <c:v>-247.27009661074101</c:v>
                </c:pt>
                <c:pt idx="7625">
                  <c:v>-246.79337019142301</c:v>
                </c:pt>
                <c:pt idx="7626">
                  <c:v>-246.31664882186499</c:v>
                </c:pt>
                <c:pt idx="7627">
                  <c:v>-245.839932980692</c:v>
                </c:pt>
                <c:pt idx="7628">
                  <c:v>-245.363223146699</c:v>
                </c:pt>
                <c:pt idx="7629">
                  <c:v>-244.88651979887001</c:v>
                </c:pt>
                <c:pt idx="7630">
                  <c:v>-244.40982341639</c:v>
                </c:pt>
                <c:pt idx="7631">
                  <c:v>-243.93313447866799</c:v>
                </c:pt>
                <c:pt idx="7632">
                  <c:v>-243.45645346534101</c:v>
                </c:pt>
                <c:pt idx="7633">
                  <c:v>-242.97978085629899</c:v>
                </c:pt>
                <c:pt idx="7634">
                  <c:v>-242.503117131691</c:v>
                </c:pt>
                <c:pt idx="7635">
                  <c:v>-242.02646277194799</c:v>
                </c:pt>
                <c:pt idx="7636">
                  <c:v>-241.549818257791</c:v>
                </c:pt>
                <c:pt idx="7637">
                  <c:v>-241.07318407025099</c:v>
                </c:pt>
                <c:pt idx="7638">
                  <c:v>-240.596560690682</c:v>
                </c:pt>
                <c:pt idx="7639">
                  <c:v>-240.11994860077399</c:v>
                </c:pt>
                <c:pt idx="7640">
                  <c:v>-239.64334828257299</c:v>
                </c:pt>
                <c:pt idx="7641">
                  <c:v>-239.16676021849</c:v>
                </c:pt>
                <c:pt idx="7642">
                  <c:v>-238.690184891321</c:v>
                </c:pt>
                <c:pt idx="7643">
                  <c:v>-238.213622784259</c:v>
                </c:pt>
                <c:pt idx="7644">
                  <c:v>-237.73707438090901</c:v>
                </c:pt>
                <c:pt idx="7645">
                  <c:v>-237.26054016530301</c:v>
                </c:pt>
                <c:pt idx="7646">
                  <c:v>-236.78402062191799</c:v>
                </c:pt>
                <c:pt idx="7647">
                  <c:v>-236.30751623568699</c:v>
                </c:pt>
                <c:pt idx="7648">
                  <c:v>-235.83102749201399</c:v>
                </c:pt>
                <c:pt idx="7649">
                  <c:v>-235.35455487679201</c:v>
                </c:pt>
                <c:pt idx="7650">
                  <c:v>-234.878098876416</c:v>
                </c:pt>
                <c:pt idx="7651">
                  <c:v>-234.40165997779599</c:v>
                </c:pt>
                <c:pt idx="7652">
                  <c:v>-233.92523866837399</c:v>
                </c:pt>
                <c:pt idx="7653">
                  <c:v>-233.44883543613699</c:v>
                </c:pt>
                <c:pt idx="7654">
                  <c:v>-232.97245076963301</c:v>
                </c:pt>
                <c:pt idx="7655">
                  <c:v>-232.49608515798701</c:v>
                </c:pt>
                <c:pt idx="7656">
                  <c:v>-232.019739090916</c:v>
                </c:pt>
                <c:pt idx="7657">
                  <c:v>-231.54341305874999</c:v>
                </c:pt>
                <c:pt idx="7658">
                  <c:v>-231.06710755245501</c:v>
                </c:pt>
                <c:pt idx="7659">
                  <c:v>-230.59082306365099</c:v>
                </c:pt>
                <c:pt idx="7660">
                  <c:v>-230.11456008463301</c:v>
                </c:pt>
                <c:pt idx="7661">
                  <c:v>-229.63831910837899</c:v>
                </c:pt>
                <c:pt idx="7662">
                  <c:v>-229.16210062852801</c:v>
                </c:pt>
                <c:pt idx="7663">
                  <c:v>-228.68590513933199</c:v>
                </c:pt>
                <c:pt idx="7664">
                  <c:v>-228.20973313554299</c:v>
                </c:pt>
                <c:pt idx="7665">
                  <c:v>-227.73358511227599</c:v>
                </c:pt>
                <c:pt idx="7666">
                  <c:v>-227.257461564864</c:v>
                </c:pt>
                <c:pt idx="7667">
                  <c:v>-226.781362988864</c:v>
                </c:pt>
                <c:pt idx="7668">
                  <c:v>-226.30528988040399</c:v>
                </c:pt>
                <c:pt idx="7669">
                  <c:v>-225.82924273721</c:v>
                </c:pt>
                <c:pt idx="7670">
                  <c:v>-225.35322206064501</c:v>
                </c:pt>
                <c:pt idx="7671">
                  <c:v>-224.87722835887999</c:v>
                </c:pt>
                <c:pt idx="7672">
                  <c:v>-224.40126215074901</c:v>
                </c:pt>
                <c:pt idx="7673">
                  <c:v>-223.92532396859201</c:v>
                </c:pt>
                <c:pt idx="7674">
                  <c:v>-223.449414356452</c:v>
                </c:pt>
                <c:pt idx="7675">
                  <c:v>-222.97353385763299</c:v>
                </c:pt>
                <c:pt idx="7676">
                  <c:v>-222.49768298380599</c:v>
                </c:pt>
                <c:pt idx="7677">
                  <c:v>-222.02186215876301</c:v>
                </c:pt>
                <c:pt idx="7678">
                  <c:v>-221.546071637316</c:v>
                </c:pt>
                <c:pt idx="7679">
                  <c:v>-221.07031141830399</c:v>
                </c:pt>
                <c:pt idx="7680">
                  <c:v>-220.59458120013801</c:v>
                </c:pt>
                <c:pt idx="7681">
                  <c:v>-220.11888041627199</c:v>
                </c:pt>
                <c:pt idx="7682">
                  <c:v>-219.64320831964699</c:v>
                </c:pt>
                <c:pt idx="7683">
                  <c:v>-219.16756406534799</c:v>
                </c:pt>
                <c:pt idx="7684">
                  <c:v>-218.691946769585</c:v>
                </c:pt>
                <c:pt idx="7685">
                  <c:v>-218.21635554304601</c:v>
                </c:pt>
                <c:pt idx="7686">
                  <c:v>-217.74078950502101</c:v>
                </c:pt>
                <c:pt idx="7687">
                  <c:v>-217.26524778612699</c:v>
                </c:pt>
                <c:pt idx="7688">
                  <c:v>-216.78972952586099</c:v>
                </c:pt>
                <c:pt idx="7689">
                  <c:v>-216.314233868842</c:v>
                </c:pt>
                <c:pt idx="7690">
                  <c:v>-215.838759961596</c:v>
                </c:pt>
                <c:pt idx="7691">
                  <c:v>-215.363306950474</c:v>
                </c:pt>
                <c:pt idx="7692">
                  <c:v>-214.887873980591</c:v>
                </c:pt>
                <c:pt idx="7693">
                  <c:v>-214.412460195476</c:v>
                </c:pt>
                <c:pt idx="7694">
                  <c:v>-213.93706473711299</c:v>
                </c:pt>
                <c:pt idx="7695">
                  <c:v>-213.461686746124</c:v>
                </c:pt>
                <c:pt idx="7696">
                  <c:v>-212.986325361979</c:v>
                </c:pt>
                <c:pt idx="7697">
                  <c:v>-212.51097972316799</c:v>
                </c:pt>
                <c:pt idx="7698">
                  <c:v>-212.035648967322</c:v>
                </c:pt>
                <c:pt idx="7699">
                  <c:v>-211.56033223129501</c:v>
                </c:pt>
                <c:pt idx="7700">
                  <c:v>-211.08502865121901</c:v>
                </c:pt>
                <c:pt idx="7701">
                  <c:v>-210.60973736254999</c:v>
                </c:pt>
                <c:pt idx="7702">
                  <c:v>-210.134457500103</c:v>
                </c:pt>
                <c:pt idx="7703">
                  <c:v>-209.65918819809701</c:v>
                </c:pt>
                <c:pt idx="7704">
                  <c:v>-209.18392859019301</c:v>
                </c:pt>
                <c:pt idx="7705">
                  <c:v>-208.708677809541</c:v>
                </c:pt>
                <c:pt idx="7706">
                  <c:v>-208.23343498882201</c:v>
                </c:pt>
                <c:pt idx="7707">
                  <c:v>-207.75819926029601</c:v>
                </c:pt>
                <c:pt idx="7708">
                  <c:v>-207.28296975584999</c:v>
                </c:pt>
                <c:pt idx="7709">
                  <c:v>-206.80774560704199</c:v>
                </c:pt>
                <c:pt idx="7710">
                  <c:v>-206.33252594514701</c:v>
                </c:pt>
                <c:pt idx="7711">
                  <c:v>-205.857309901207</c:v>
                </c:pt>
                <c:pt idx="7712">
                  <c:v>-205.38209660607399</c:v>
                </c:pt>
                <c:pt idx="7713">
                  <c:v>-204.90688519046</c:v>
                </c:pt>
                <c:pt idx="7714">
                  <c:v>-204.43167478497901</c:v>
                </c:pt>
                <c:pt idx="7715">
                  <c:v>-203.956464520194</c:v>
                </c:pt>
                <c:pt idx="7716">
                  <c:v>-203.48125352666801</c:v>
                </c:pt>
                <c:pt idx="7717">
                  <c:v>-203.00604093500399</c:v>
                </c:pt>
                <c:pt idx="7718">
                  <c:v>-202.530825875895</c:v>
                </c:pt>
                <c:pt idx="7719">
                  <c:v>-202.05560748017001</c:v>
                </c:pt>
                <c:pt idx="7720">
                  <c:v>-201.580384878839</c:v>
                </c:pt>
                <c:pt idx="7721">
                  <c:v>-201.10515720314001</c:v>
                </c:pt>
                <c:pt idx="7722">
                  <c:v>-200.62992358458399</c:v>
                </c:pt>
                <c:pt idx="7723">
                  <c:v>-200.15468315500601</c:v>
                </c:pt>
                <c:pt idx="7724">
                  <c:v>-199.679435046604</c:v>
                </c:pt>
                <c:pt idx="7725">
                  <c:v>-199.20417839199101</c:v>
                </c:pt>
                <c:pt idx="7726">
                  <c:v>-198.728912324238</c:v>
                </c:pt>
                <c:pt idx="7727">
                  <c:v>-198.25363597692501</c:v>
                </c:pt>
                <c:pt idx="7728">
                  <c:v>-197.778348484182</c:v>
                </c:pt>
                <c:pt idx="7729">
                  <c:v>-197.30304898073601</c:v>
                </c:pt>
                <c:pt idx="7730">
                  <c:v>-196.82773660196301</c:v>
                </c:pt>
                <c:pt idx="7731">
                  <c:v>-196.35241048392501</c:v>
                </c:pt>
                <c:pt idx="7732">
                  <c:v>-195.87706976342599</c:v>
                </c:pt>
                <c:pt idx="7733">
                  <c:v>-195.40171357805301</c:v>
                </c:pt>
                <c:pt idx="7734">
                  <c:v>-194.92634106622299</c:v>
                </c:pt>
                <c:pt idx="7735">
                  <c:v>-194.45095136723</c:v>
                </c:pt>
                <c:pt idx="7736">
                  <c:v>-193.97554362129401</c:v>
                </c:pt>
                <c:pt idx="7737">
                  <c:v>-193.50011696960101</c:v>
                </c:pt>
                <c:pt idx="7738">
                  <c:v>-193.02467055435699</c:v>
                </c:pt>
                <c:pt idx="7739">
                  <c:v>-192.54920351883001</c:v>
                </c:pt>
                <c:pt idx="7740">
                  <c:v>-192.073715007397</c:v>
                </c:pt>
                <c:pt idx="7741">
                  <c:v>-191.59820416559401</c:v>
                </c:pt>
                <c:pt idx="7742">
                  <c:v>-191.122670140157</c:v>
                </c:pt>
                <c:pt idx="7743">
                  <c:v>-190.64711207907399</c:v>
                </c:pt>
                <c:pt idx="7744">
                  <c:v>-190.17152913162801</c:v>
                </c:pt>
                <c:pt idx="7745">
                  <c:v>-189.695920448447</c:v>
                </c:pt>
                <c:pt idx="7746">
                  <c:v>-189.22028518154801</c:v>
                </c:pt>
                <c:pt idx="7747">
                  <c:v>-188.744622484384</c:v>
                </c:pt>
                <c:pt idx="7748">
                  <c:v>-188.26893151189401</c:v>
                </c:pt>
                <c:pt idx="7749">
                  <c:v>-187.793211420544</c:v>
                </c:pt>
                <c:pt idx="7750">
                  <c:v>-187.31746136838299</c:v>
                </c:pt>
                <c:pt idx="7751">
                  <c:v>-186.84168051507899</c:v>
                </c:pt>
                <c:pt idx="7752">
                  <c:v>-186.36586802197399</c:v>
                </c:pt>
                <c:pt idx="7753">
                  <c:v>-185.89002305212901</c:v>
                </c:pt>
                <c:pt idx="7754">
                  <c:v>-185.41414477037</c:v>
                </c:pt>
                <c:pt idx="7755">
                  <c:v>-184.93823234333399</c:v>
                </c:pt>
                <c:pt idx="7756">
                  <c:v>-184.46228493952</c:v>
                </c:pt>
                <c:pt idx="7757">
                  <c:v>-183.986301729334</c:v>
                </c:pt>
                <c:pt idx="7758">
                  <c:v>-183.51028188513601</c:v>
                </c:pt>
                <c:pt idx="7759">
                  <c:v>-183.034224581286</c:v>
                </c:pt>
                <c:pt idx="7760">
                  <c:v>-182.55812899419601</c:v>
                </c:pt>
                <c:pt idx="7761">
                  <c:v>-182.08199430237201</c:v>
                </c:pt>
                <c:pt idx="7762">
                  <c:v>-181.605819686465</c:v>
                </c:pt>
                <c:pt idx="7763">
                  <c:v>-181.12960432931601</c:v>
                </c:pt>
                <c:pt idx="7764">
                  <c:v>-180.653347416005</c:v>
                </c:pt>
                <c:pt idx="7765">
                  <c:v>-180.1770481339</c:v>
                </c:pt>
                <c:pt idx="7766">
                  <c:v>-179.70070567270099</c:v>
                </c:pt>
                <c:pt idx="7767">
                  <c:v>-179.224319224488</c:v>
                </c:pt>
                <c:pt idx="7768">
                  <c:v>-178.747887983775</c:v>
                </c:pt>
                <c:pt idx="7769">
                  <c:v>-178.271411147549</c:v>
                </c:pt>
                <c:pt idx="7770">
                  <c:v>-177.79488791532401</c:v>
                </c:pt>
                <c:pt idx="7771">
                  <c:v>-177.31831748918401</c:v>
                </c:pt>
                <c:pt idx="7772">
                  <c:v>-176.84169907383799</c:v>
                </c:pt>
                <c:pt idx="7773">
                  <c:v>-176.365031876659</c:v>
                </c:pt>
                <c:pt idx="7774">
                  <c:v>-175.88831510774</c:v>
                </c:pt>
                <c:pt idx="7775">
                  <c:v>-175.41154797993499</c:v>
                </c:pt>
                <c:pt idx="7776">
                  <c:v>-174.93472970891301</c:v>
                </c:pt>
                <c:pt idx="7777">
                  <c:v>-174.457859513204</c:v>
                </c:pt>
                <c:pt idx="7778">
                  <c:v>-173.98093661424599</c:v>
                </c:pt>
                <c:pt idx="7779">
                  <c:v>-173.50396023643401</c:v>
                </c:pt>
                <c:pt idx="7780">
                  <c:v>-173.026929607169</c:v>
                </c:pt>
                <c:pt idx="7781">
                  <c:v>-172.54984395690499</c:v>
                </c:pt>
                <c:pt idx="7782">
                  <c:v>-172.07270251919999</c:v>
                </c:pt>
                <c:pt idx="7783">
                  <c:v>-171.59550453076099</c:v>
                </c:pt>
                <c:pt idx="7784">
                  <c:v>-171.11824923149899</c:v>
                </c:pt>
                <c:pt idx="7785">
                  <c:v>-170.64093586457199</c:v>
                </c:pt>
                <c:pt idx="7786">
                  <c:v>-170.163563676439</c:v>
                </c:pt>
                <c:pt idx="7787">
                  <c:v>-169.686131916904</c:v>
                </c:pt>
                <c:pt idx="7788">
                  <c:v>-169.20863983916601</c:v>
                </c:pt>
                <c:pt idx="7789">
                  <c:v>-168.73108669985101</c:v>
                </c:pt>
                <c:pt idx="7790">
                  <c:v>-168.253471759056</c:v>
                </c:pt>
                <c:pt idx="7791">
                  <c:v>-167.77579428037399</c:v>
                </c:pt>
                <c:pt idx="7792">
                  <c:v>-167.29805353092499</c:v>
                </c:pt>
                <c:pt idx="7793">
                  <c:v>-166.82024878140999</c:v>
                </c:pt>
                <c:pt idx="7794">
                  <c:v>-166.34237930619599</c:v>
                </c:pt>
                <c:pt idx="7795">
                  <c:v>-165.86444438348599</c:v>
                </c:pt>
                <c:pt idx="7796">
                  <c:v>-165.38644329560501</c:v>
                </c:pt>
                <c:pt idx="7797">
                  <c:v>-164.908375329417</c:v>
                </c:pt>
                <c:pt idx="7798">
                  <c:v>-164.43023977681</c:v>
                </c:pt>
                <c:pt idx="7799">
                  <c:v>-163.952035935054</c:v>
                </c:pt>
                <c:pt idx="7800">
                  <c:v>-163.47376310660701</c:v>
                </c:pt>
                <c:pt idx="7801">
                  <c:v>-162.99542059766199</c:v>
                </c:pt>
                <c:pt idx="7802">
                  <c:v>-162.51700771456001</c:v>
                </c:pt>
                <c:pt idx="7803">
                  <c:v>-162.03852375727601</c:v>
                </c:pt>
                <c:pt idx="7804">
                  <c:v>-161.55996801012299</c:v>
                </c:pt>
                <c:pt idx="7805">
                  <c:v>-161.081339731957</c:v>
                </c:pt>
                <c:pt idx="7806">
                  <c:v>-160.60263815219699</c:v>
                </c:pt>
                <c:pt idx="7807">
                  <c:v>-160.123862484657</c:v>
                </c:pt>
                <c:pt idx="7808">
                  <c:v>-159.64501197738801</c:v>
                </c:pt>
                <c:pt idx="7809">
                  <c:v>-159.16608601945401</c:v>
                </c:pt>
                <c:pt idx="7810">
                  <c:v>-158.687084317737</c:v>
                </c:pt>
                <c:pt idx="7811">
                  <c:v>-158.20800712723499</c:v>
                </c:pt>
                <c:pt idx="7812">
                  <c:v>-157.72885545458101</c:v>
                </c:pt>
                <c:pt idx="7813">
                  <c:v>-157.24963109404601</c:v>
                </c:pt>
                <c:pt idx="7814">
                  <c:v>-156.77033645701599</c:v>
                </c:pt>
                <c:pt idx="7815">
                  <c:v>-156.29097433228799</c:v>
                </c:pt>
                <c:pt idx="7816">
                  <c:v>-155.811547684039</c:v>
                </c:pt>
                <c:pt idx="7817">
                  <c:v>-155.332059520885</c:v>
                </c:pt>
                <c:pt idx="7818">
                  <c:v>-154.85251282920399</c:v>
                </c:pt>
                <c:pt idx="7819">
                  <c:v>-154.37291055016101</c:v>
                </c:pt>
                <c:pt idx="7820">
                  <c:v>-153.89325558028</c:v>
                </c:pt>
                <c:pt idx="7821">
                  <c:v>-153.41355078116999</c:v>
                </c:pt>
                <c:pt idx="7822">
                  <c:v>-152.933798990258</c:v>
                </c:pt>
                <c:pt idx="7823">
                  <c:v>-152.454003029093</c:v>
                </c:pt>
                <c:pt idx="7824">
                  <c:v>-151.97416570855299</c:v>
                </c:pt>
                <c:pt idx="7825">
                  <c:v>-151.49428983156599</c:v>
                </c:pt>
                <c:pt idx="7826">
                  <c:v>-151.01437819426999</c:v>
                </c:pt>
                <c:pt idx="7827">
                  <c:v>-150.53443358641201</c:v>
                </c:pt>
                <c:pt idx="7828">
                  <c:v>-150.05445879149499</c:v>
                </c:pt>
                <c:pt idx="7829">
                  <c:v>-149.574456586971</c:v>
                </c:pt>
                <c:pt idx="7830">
                  <c:v>-149.09442974454001</c:v>
                </c:pt>
                <c:pt idx="7831">
                  <c:v>-148.614381030587</c:v>
                </c:pt>
                <c:pt idx="7832">
                  <c:v>-148.13431320671901</c:v>
                </c:pt>
                <c:pt idx="7833">
                  <c:v>-147.654229030339</c:v>
                </c:pt>
                <c:pt idx="7834">
                  <c:v>-147.17413125526301</c:v>
                </c:pt>
                <c:pt idx="7835">
                  <c:v>-146.69402263232601</c:v>
                </c:pt>
                <c:pt idx="7836">
                  <c:v>-146.213905909999</c:v>
                </c:pt>
                <c:pt idx="7837">
                  <c:v>-145.733783834988</c:v>
                </c:pt>
                <c:pt idx="7838">
                  <c:v>-145.253659152837</c:v>
                </c:pt>
                <c:pt idx="7839">
                  <c:v>-144.77353460852299</c:v>
                </c:pt>
                <c:pt idx="7840">
                  <c:v>-144.293412947051</c:v>
                </c:pt>
                <c:pt idx="7841">
                  <c:v>-143.81329691404599</c:v>
                </c:pt>
                <c:pt idx="7842">
                  <c:v>-143.33318925634899</c:v>
                </c:pt>
                <c:pt idx="7843">
                  <c:v>-142.85309272260801</c:v>
                </c:pt>
                <c:pt idx="7844">
                  <c:v>-142.373010063875</c:v>
                </c:pt>
                <c:pt idx="7845">
                  <c:v>-141.89294403419899</c:v>
                </c:pt>
                <c:pt idx="7846">
                  <c:v>-141.41289739121899</c:v>
                </c:pt>
                <c:pt idx="7847">
                  <c:v>-140.932872896757</c:v>
                </c:pt>
                <c:pt idx="7848">
                  <c:v>-140.452873317415</c:v>
                </c:pt>
                <c:pt idx="7849">
                  <c:v>-139.97290142516599</c:v>
                </c:pt>
                <c:pt idx="7850">
                  <c:v>-139.49295999794799</c:v>
                </c:pt>
                <c:pt idx="7851">
                  <c:v>-139.01305182025499</c:v>
                </c:pt>
                <c:pt idx="7852">
                  <c:v>-138.53317968373301</c:v>
                </c:pt>
                <c:pt idx="7853">
                  <c:v>-138.05334638777001</c:v>
                </c:pt>
                <c:pt idx="7854">
                  <c:v>-137.573554740086</c:v>
                </c:pt>
                <c:pt idx="7855">
                  <c:v>-137.093807557329</c:v>
                </c:pt>
                <c:pt idx="7856">
                  <c:v>-136.614107665662</c:v>
                </c:pt>
                <c:pt idx="7857">
                  <c:v>-136.13445790135401</c:v>
                </c:pt>
                <c:pt idx="7858">
                  <c:v>-135.65486111137099</c:v>
                </c:pt>
                <c:pt idx="7859">
                  <c:v>-135.17532015396301</c:v>
                </c:pt>
                <c:pt idx="7860">
                  <c:v>-134.695837899254</c:v>
                </c:pt>
                <c:pt idx="7861">
                  <c:v>-134.21641722983099</c:v>
                </c:pt>
                <c:pt idx="7862">
                  <c:v>-133.737061041327</c:v>
                </c:pt>
                <c:pt idx="7863">
                  <c:v>-133.257772243012</c:v>
                </c:pt>
                <c:pt idx="7864">
                  <c:v>-132.77855375837399</c:v>
                </c:pt>
                <c:pt idx="7865">
                  <c:v>-132.29940852570601</c:v>
                </c:pt>
                <c:pt idx="7866">
                  <c:v>-131.82033949868901</c:v>
                </c:pt>
                <c:pt idx="7867">
                  <c:v>-131.34134964697199</c:v>
                </c:pt>
                <c:pt idx="7868">
                  <c:v>-130.862441956759</c:v>
                </c:pt>
                <c:pt idx="7869">
                  <c:v>-130.38361943138099</c:v>
                </c:pt>
                <c:pt idx="7870">
                  <c:v>-129.904885091881</c:v>
                </c:pt>
                <c:pt idx="7871">
                  <c:v>-129.42624197759</c:v>
                </c:pt>
                <c:pt idx="7872">
                  <c:v>-128.94769314670199</c:v>
                </c:pt>
                <c:pt idx="7873">
                  <c:v>-128.469241676846</c:v>
                </c:pt>
                <c:pt idx="7874">
                  <c:v>-127.990890665666</c:v>
                </c:pt>
                <c:pt idx="7875">
                  <c:v>-127.512643231385</c:v>
                </c:pt>
                <c:pt idx="7876">
                  <c:v>-127.03450251337701</c:v>
                </c:pt>
                <c:pt idx="7877">
                  <c:v>-126.556471672736</c:v>
                </c:pt>
                <c:pt idx="7878">
                  <c:v>-126.078553892841</c:v>
                </c:pt>
                <c:pt idx="7879">
                  <c:v>-125.600752379916</c:v>
                </c:pt>
                <c:pt idx="7880">
                  <c:v>-125.123070363596</c:v>
                </c:pt>
                <c:pt idx="7881">
                  <c:v>-124.64551109748299</c:v>
                </c:pt>
                <c:pt idx="7882">
                  <c:v>-124.168077859704</c:v>
                </c:pt>
                <c:pt idx="7883">
                  <c:v>-123.69077395346299</c:v>
                </c:pt>
                <c:pt idx="7884">
                  <c:v>-123.21360270759401</c:v>
                </c:pt>
                <c:pt idx="7885">
                  <c:v>-122.73656747710901</c:v>
                </c:pt>
                <c:pt idx="7886">
                  <c:v>-122.259671643743</c:v>
                </c:pt>
                <c:pt idx="7887">
                  <c:v>-121.782918616496</c:v>
                </c:pt>
                <c:pt idx="7888">
                  <c:v>-121.30631183217299</c:v>
                </c:pt>
                <c:pt idx="7889">
                  <c:v>-120.82985475591801</c:v>
                </c:pt>
                <c:pt idx="7890">
                  <c:v>-120.35355088174801</c:v>
                </c:pt>
                <c:pt idx="7891">
                  <c:v>-119.877403733081</c:v>
                </c:pt>
                <c:pt idx="7892">
                  <c:v>-119.401416863257</c:v>
                </c:pt>
                <c:pt idx="7893">
                  <c:v>-118.92559385606501</c:v>
                </c:pt>
                <c:pt idx="7894">
                  <c:v>-118.449938326252</c:v>
                </c:pt>
                <c:pt idx="7895">
                  <c:v>-117.97445392003701</c:v>
                </c:pt>
                <c:pt idx="7896">
                  <c:v>-117.499144315621</c:v>
                </c:pt>
                <c:pt idx="7897">
                  <c:v>-117.024013223685</c:v>
                </c:pt>
                <c:pt idx="7898">
                  <c:v>-116.549064387887</c:v>
                </c:pt>
                <c:pt idx="7899">
                  <c:v>-116.07430158535701</c:v>
                </c:pt>
                <c:pt idx="7900">
                  <c:v>-115.59972862718099</c:v>
                </c:pt>
                <c:pt idx="7901">
                  <c:v>-115.125349358881</c:v>
                </c:pt>
                <c:pt idx="7902">
                  <c:v>-114.65116766089101</c:v>
                </c:pt>
                <c:pt idx="7903">
                  <c:v>-114.177187449025</c:v>
                </c:pt>
                <c:pt idx="7904">
                  <c:v>-113.70341267493799</c:v>
                </c:pt>
                <c:pt idx="7905">
                  <c:v>-113.22984732658399</c:v>
                </c:pt>
                <c:pt idx="7906">
                  <c:v>-112.75649542866</c:v>
                </c:pt>
                <c:pt idx="7907">
                  <c:v>-112.28336104305301</c:v>
                </c:pt>
                <c:pt idx="7908">
                  <c:v>-111.810448269272</c:v>
                </c:pt>
                <c:pt idx="7909">
                  <c:v>-111.337761244872</c:v>
                </c:pt>
                <c:pt idx="7910">
                  <c:v>-110.865304145875</c:v>
                </c:pt>
                <c:pt idx="7911">
                  <c:v>-110.393081187181</c:v>
                </c:pt>
                <c:pt idx="7912">
                  <c:v>-109.921096622959</c:v>
                </c:pt>
                <c:pt idx="7913">
                  <c:v>-109.449354747043</c:v>
                </c:pt>
                <c:pt idx="7914">
                  <c:v>-108.97785989330301</c:v>
                </c:pt>
                <c:pt idx="7915">
                  <c:v>-108.50661643601499</c:v>
                </c:pt>
                <c:pt idx="7916">
                  <c:v>-108.03562879021401</c:v>
                </c:pt>
                <c:pt idx="7917">
                  <c:v>-107.56490141206601</c:v>
                </c:pt>
                <c:pt idx="7918">
                  <c:v>-107.094438799241</c:v>
                </c:pt>
                <c:pt idx="7919">
                  <c:v>-106.62424549132901</c:v>
                </c:pt>
                <c:pt idx="7920">
                  <c:v>-106.154326070298</c:v>
                </c:pt>
                <c:pt idx="7921">
                  <c:v>-105.684685160988</c:v>
                </c:pt>
                <c:pt idx="7922">
                  <c:v>-105.215327431581</c:v>
                </c:pt>
                <c:pt idx="7923">
                  <c:v>-104.746257593905</c:v>
                </c:pt>
                <c:pt idx="7924">
                  <c:v>-104.27748040332401</c:v>
                </c:pt>
                <c:pt idx="7925">
                  <c:v>-103.80900065784201</c:v>
                </c:pt>
                <c:pt idx="7926">
                  <c:v>-103.34082319604801</c:v>
                </c:pt>
                <c:pt idx="7927">
                  <c:v>-102.87295289374499</c:v>
                </c:pt>
                <c:pt idx="7928">
                  <c:v>-102.40539465979499</c:v>
                </c:pt>
                <c:pt idx="7929">
                  <c:v>-101.938153433124</c:v>
                </c:pt>
                <c:pt idx="7930">
                  <c:v>-101.47123418501</c:v>
                </c:pt>
                <c:pt idx="7931">
                  <c:v>-101.004641933515</c:v>
                </c:pt>
                <c:pt idx="7932">
                  <c:v>-100.538381778971</c:v>
                </c:pt>
                <c:pt idx="7933">
                  <c:v>-100.07245896832799</c:v>
                </c:pt>
                <c:pt idx="7934">
                  <c:v>-99.606878987776497</c:v>
                </c:pt>
                <c:pt idx="7935">
                  <c:v>-99.1416476617851</c:v>
                </c:pt>
                <c:pt idx="7936">
                  <c:v>-98.676771197691593</c:v>
                </c:pt>
                <c:pt idx="7937">
                  <c:v>-98.212256058185403</c:v>
                </c:pt>
                <c:pt idx="7938">
                  <c:v>-97.748108482292096</c:v>
                </c:pt>
                <c:pt idx="7939">
                  <c:v>-97.284333445251505</c:v>
                </c:pt>
                <c:pt idx="7940">
                  <c:v>-96.820932920330506</c:v>
                </c:pt>
                <c:pt idx="7941">
                  <c:v>-96.357903590908293</c:v>
                </c:pt>
                <c:pt idx="7942">
                  <c:v>-95.895234784897994</c:v>
                </c:pt>
                <c:pt idx="7943">
                  <c:v>-95.432907993554807</c:v>
                </c:pt>
                <c:pt idx="7944">
                  <c:v>-94.970898405203997</c:v>
                </c:pt>
                <c:pt idx="7945">
                  <c:v>-94.509177145809204</c:v>
                </c:pt>
                <c:pt idx="7946">
                  <c:v>-94.047713204163202</c:v>
                </c:pt>
                <c:pt idx="7947">
                  <c:v>-93.586474708101605</c:v>
                </c:pt>
                <c:pt idx="7948">
                  <c:v>-93.125429602956004</c:v>
                </c:pt>
                <c:pt idx="7949">
                  <c:v>-92.664545918631802</c:v>
                </c:pt>
                <c:pt idx="7950">
                  <c:v>-92.203791812255204</c:v>
                </c:pt>
                <c:pt idx="7951">
                  <c:v>-91.743135521451194</c:v>
                </c:pt>
                <c:pt idx="7952">
                  <c:v>-91.282545305543593</c:v>
                </c:pt>
                <c:pt idx="7953">
                  <c:v>-90.821989408023597</c:v>
                </c:pt>
                <c:pt idx="7954">
                  <c:v>-90.361436047335403</c:v>
                </c:pt>
                <c:pt idx="7955">
                  <c:v>-89.900853430954896</c:v>
                </c:pt>
                <c:pt idx="7956">
                  <c:v>-89.440209784599602</c:v>
                </c:pt>
                <c:pt idx="7957">
                  <c:v>-88.979473389635501</c:v>
                </c:pt>
                <c:pt idx="7958">
                  <c:v>-88.518612624268997</c:v>
                </c:pt>
                <c:pt idx="7959">
                  <c:v>-88.057596006228806</c:v>
                </c:pt>
                <c:pt idx="7960">
                  <c:v>-87.596392235536499</c:v>
                </c:pt>
                <c:pt idx="7961">
                  <c:v>-87.134970235360797</c:v>
                </c:pt>
                <c:pt idx="7962">
                  <c:v>-86.673299186891199</c:v>
                </c:pt>
                <c:pt idx="7963">
                  <c:v>-86.211348551177295</c:v>
                </c:pt>
                <c:pt idx="7964">
                  <c:v>-85.749088068320006</c:v>
                </c:pt>
                <c:pt idx="7965">
                  <c:v>-85.286487725064106</c:v>
                </c:pt>
                <c:pt idx="7966">
                  <c:v>-84.823517690323499</c:v>
                </c:pt>
                <c:pt idx="7967">
                  <c:v>-84.360148240626998</c:v>
                </c:pt>
                <c:pt idx="7968">
                  <c:v>-83.896349739697101</c:v>
                </c:pt>
                <c:pt idx="7969">
                  <c:v>-83.432092799101099</c:v>
                </c:pt>
                <c:pt idx="7970">
                  <c:v>-82.967348817377697</c:v>
                </c:pt>
                <c:pt idx="7971">
                  <c:v>-82.502091134791002</c:v>
                </c:pt>
                <c:pt idx="7972">
                  <c:v>-82.036296972992403</c:v>
                </c:pt>
                <c:pt idx="7973">
                  <c:v>-81.569950032531395</c:v>
                </c:pt>
                <c:pt idx="7974">
                  <c:v>-81.103042952233395</c:v>
                </c:pt>
                <c:pt idx="7975">
                  <c:v>-80.635578021634501</c:v>
                </c:pt>
                <c:pt idx="7976">
                  <c:v>-80.167565344481403</c:v>
                </c:pt>
                <c:pt idx="7977">
                  <c:v>-79.699019918087998</c:v>
                </c:pt>
                <c:pt idx="7978">
                  <c:v>-79.229959056295797</c:v>
                </c:pt>
                <c:pt idx="7979">
                  <c:v>-78.760400665525907</c:v>
                </c:pt>
                <c:pt idx="7980">
                  <c:v>-78.2903623340775</c:v>
                </c:pt>
                <c:pt idx="7981">
                  <c:v>-77.819860992536206</c:v>
                </c:pt>
                <c:pt idx="7982">
                  <c:v>-77.348912892094503</c:v>
                </c:pt>
                <c:pt idx="7983">
                  <c:v>-76.877533713879501</c:v>
                </c:pt>
                <c:pt idx="7984">
                  <c:v>-76.405738700236896</c:v>
                </c:pt>
                <c:pt idx="7985">
                  <c:v>-75.933542759553006</c:v>
                </c:pt>
                <c:pt idx="7986">
                  <c:v>-75.460960533242002</c:v>
                </c:pt>
                <c:pt idx="7987">
                  <c:v>-74.988006431076002</c:v>
                </c:pt>
                <c:pt idx="7988">
                  <c:v>-74.514694646128703</c:v>
                </c:pt>
                <c:pt idx="7989">
                  <c:v>-74.041039159433296</c:v>
                </c:pt>
                <c:pt idx="7990">
                  <c:v>-73.5670537411835</c:v>
                </c:pt>
                <c:pt idx="7991">
                  <c:v>-73.092751952128495</c:v>
                </c:pt>
                <c:pt idx="7992">
                  <c:v>-72.6181471465583</c:v>
                </c:pt>
                <c:pt idx="7993">
                  <c:v>-72.143252477009895</c:v>
                </c:pt>
                <c:pt idx="7994">
                  <c:v>-71.668080900291201</c:v>
                </c:pt>
                <c:pt idx="7995">
                  <c:v>-71.192645184326807</c:v>
                </c:pt>
                <c:pt idx="7996">
                  <c:v>-70.716957915425297</c:v>
                </c:pt>
                <c:pt idx="7997">
                  <c:v>-70.241031505717899</c:v>
                </c:pt>
                <c:pt idx="7998">
                  <c:v>-69.764878200643594</c:v>
                </c:pt>
                <c:pt idx="7999">
                  <c:v>-69.288510086438095</c:v>
                </c:pt>
                <c:pt idx="8000">
                  <c:v>-68.811939097626905</c:v>
                </c:pt>
                <c:pt idx="8001">
                  <c:v>-68.335177024542801</c:v>
                </c:pt>
                <c:pt idx="8002">
                  <c:v>-67.858235520885401</c:v>
                </c:pt>
                <c:pt idx="8003">
                  <c:v>-67.381126111338006</c:v>
                </c:pt>
                <c:pt idx="8004">
                  <c:v>-66.903860199246395</c:v>
                </c:pt>
                <c:pt idx="8005">
                  <c:v>-66.426449074346905</c:v>
                </c:pt>
                <c:pt idx="8006">
                  <c:v>-65.948903920507206</c:v>
                </c:pt>
                <c:pt idx="8007">
                  <c:v>-65.471235823407198</c:v>
                </c:pt>
                <c:pt idx="8008">
                  <c:v>-64.993455778052294</c:v>
                </c:pt>
                <c:pt idx="8009">
                  <c:v>-64.515574695988803</c:v>
                </c:pt>
                <c:pt idx="8010">
                  <c:v>-64.037603412124199</c:v>
                </c:pt>
                <c:pt idx="8011">
                  <c:v>-63.559552691215004</c:v>
                </c:pt>
                <c:pt idx="8012">
                  <c:v>-63.081433234434897</c:v>
                </c:pt>
                <c:pt idx="8013">
                  <c:v>-62.603255687046797</c:v>
                </c:pt>
                <c:pt idx="8014">
                  <c:v>-62.125030649041001</c:v>
                </c:pt>
                <c:pt idx="8015">
                  <c:v>-61.646768691411701</c:v>
                </c:pt>
                <c:pt idx="8016">
                  <c:v>-61.168480380923903</c:v>
                </c:pt>
                <c:pt idx="8017">
                  <c:v>-60.690176314627799</c:v>
                </c:pt>
                <c:pt idx="8018">
                  <c:v>-60.211867160377999</c:v>
                </c:pt>
                <c:pt idx="8019">
                  <c:v>-59.733563689421402</c:v>
                </c:pt>
                <c:pt idx="8020">
                  <c:v>-59.255276770878901</c:v>
                </c:pt>
                <c:pt idx="8021">
                  <c:v>-58.7770172777795</c:v>
                </c:pt>
                <c:pt idx="8022">
                  <c:v>-58.298795838501398</c:v>
                </c:pt>
                <c:pt idx="8023">
                  <c:v>-57.8206223742297</c:v>
                </c:pt>
                <c:pt idx="8024">
                  <c:v>-57.342505423016298</c:v>
                </c:pt>
                <c:pt idx="8025">
                  <c:v>-56.864451404706998</c:v>
                </c:pt>
                <c:pt idx="8026">
                  <c:v>-56.386464226713002</c:v>
                </c:pt>
                <c:pt idx="8027">
                  <c:v>-55.908545565657398</c:v>
                </c:pt>
                <c:pt idx="8028">
                  <c:v>-55.430695570892901</c:v>
                </c:pt>
                <c:pt idx="8029">
                  <c:v>-54.952913561951597</c:v>
                </c:pt>
                <c:pt idx="8030">
                  <c:v>-54.475198529685599</c:v>
                </c:pt>
                <c:pt idx="8031">
                  <c:v>-53.997549421521398</c:v>
                </c:pt>
                <c:pt idx="8032">
                  <c:v>-53.519965263371901</c:v>
                </c:pt>
                <c:pt idx="8033">
                  <c:v>-53.0424451841346</c:v>
                </c:pt>
                <c:pt idx="8034">
                  <c:v>-52.564988395529497</c:v>
                </c:pt>
                <c:pt idx="8035">
                  <c:v>-52.0875941602186</c:v>
                </c:pt>
                <c:pt idx="8036">
                  <c:v>-51.610261764267797</c:v>
                </c:pt>
                <c:pt idx="8037">
                  <c:v>-51.132990498982998</c:v>
                </c:pt>
                <c:pt idx="8038">
                  <c:v>-50.655779651461202</c:v>
                </c:pt>
                <c:pt idx="8039">
                  <c:v>-50.178628501174202</c:v>
                </c:pt>
                <c:pt idx="8040">
                  <c:v>-49.701536319859798</c:v>
                </c:pt>
                <c:pt idx="8041">
                  <c:v>-49.224502372741803</c:v>
                </c:pt>
                <c:pt idx="8042">
                  <c:v>-48.747525919938496</c:v>
                </c:pt>
                <c:pt idx="8043">
                  <c:v>-48.270606217565401</c:v>
                </c:pt>
                <c:pt idx="8044">
                  <c:v>-47.793742518424303</c:v>
                </c:pt>
                <c:pt idx="8045">
                  <c:v>-47.316934072352403</c:v>
                </c:pt>
                <c:pt idx="8046">
                  <c:v>-46.8401801263553</c:v>
                </c:pt>
                <c:pt idx="8047">
                  <c:v>-46.3634799246312</c:v>
                </c:pt>
                <c:pt idx="8048">
                  <c:v>-45.886832708559503</c:v>
                </c:pt>
                <c:pt idx="8049">
                  <c:v>-45.410237716691</c:v>
                </c:pt>
                <c:pt idx="8050">
                  <c:v>-44.933694184754202</c:v>
                </c:pt>
                <c:pt idx="8051">
                  <c:v>-44.457201345679501</c:v>
                </c:pt>
                <c:pt idx="8052">
                  <c:v>-43.9807584296356</c:v>
                </c:pt>
                <c:pt idx="8053">
                  <c:v>-43.5043646640733</c:v>
                </c:pt>
                <c:pt idx="8054">
                  <c:v>-43.028019273773303</c:v>
                </c:pt>
                <c:pt idx="8055">
                  <c:v>-42.551721480894301</c:v>
                </c:pt>
                <c:pt idx="8056">
                  <c:v>-42.075470505020697</c:v>
                </c:pt>
                <c:pt idx="8057">
                  <c:v>-41.599265563209201</c:v>
                </c:pt>
                <c:pt idx="8058">
                  <c:v>-41.123105870035701</c:v>
                </c:pt>
                <c:pt idx="8059">
                  <c:v>-40.646990637640101</c:v>
                </c:pt>
                <c:pt idx="8060">
                  <c:v>-40.170919075772503</c:v>
                </c:pt>
                <c:pt idx="8061">
                  <c:v>-39.694890391837703</c:v>
                </c:pt>
                <c:pt idx="8062">
                  <c:v>-39.2189037909409</c:v>
                </c:pt>
                <c:pt idx="8063">
                  <c:v>-38.742958475932703</c:v>
                </c:pt>
                <c:pt idx="8064">
                  <c:v>-38.267053647454098</c:v>
                </c:pt>
                <c:pt idx="8065">
                  <c:v>-37.791188503981701</c:v>
                </c:pt>
                <c:pt idx="8066">
                  <c:v>-37.315362241873103</c:v>
                </c:pt>
                <c:pt idx="8067">
                  <c:v>-36.839574055411397</c:v>
                </c:pt>
                <c:pt idx="8068">
                  <c:v>-36.363823136850598</c:v>
                </c:pt>
                <c:pt idx="8069">
                  <c:v>-35.888108676460497</c:v>
                </c:pt>
                <c:pt idx="8070">
                  <c:v>-35.4124298625715</c:v>
                </c:pt>
                <c:pt idx="8071">
                  <c:v>-34.936785881619898</c:v>
                </c:pt>
                <c:pt idx="8072">
                  <c:v>-34.461175918192197</c:v>
                </c:pt>
                <c:pt idx="8073">
                  <c:v>-33.985599155070403</c:v>
                </c:pt>
                <c:pt idx="8074">
                  <c:v>-33.5100547732766</c:v>
                </c:pt>
                <c:pt idx="8075">
                  <c:v>-33.0345419521176</c:v>
                </c:pt>
                <c:pt idx="8076">
                  <c:v>-32.559059869229699</c:v>
                </c:pt>
                <c:pt idx="8077">
                  <c:v>-32.083607700623297</c:v>
                </c:pt>
                <c:pt idx="8078">
                  <c:v>-31.608184620727599</c:v>
                </c:pt>
                <c:pt idx="8079">
                  <c:v>-31.132789802435301</c:v>
                </c:pt>
                <c:pt idx="8080">
                  <c:v>-30.657422417147099</c:v>
                </c:pt>
                <c:pt idx="8081">
                  <c:v>-30.182081634816001</c:v>
                </c:pt>
                <c:pt idx="8082">
                  <c:v>-29.706766623991999</c:v>
                </c:pt>
                <c:pt idx="8083">
                  <c:v>-29.231476551866599</c:v>
                </c:pt>
                <c:pt idx="8084">
                  <c:v>-28.756210584317099</c:v>
                </c:pt>
                <c:pt idx="8085">
                  <c:v>-28.280967885950801</c:v>
                </c:pt>
                <c:pt idx="8086">
                  <c:v>-27.805747620150001</c:v>
                </c:pt>
                <c:pt idx="8087">
                  <c:v>-27.330548949115698</c:v>
                </c:pt>
                <c:pt idx="8088">
                  <c:v>-26.855371033912199</c:v>
                </c:pt>
                <c:pt idx="8089">
                  <c:v>-26.3802130345113</c:v>
                </c:pt>
                <c:pt idx="8090">
                  <c:v>-25.905074109836701</c:v>
                </c:pt>
                <c:pt idx="8091">
                  <c:v>-25.429953417808001</c:v>
                </c:pt>
                <c:pt idx="8092">
                  <c:v>-24.954850115385099</c:v>
                </c:pt>
                <c:pt idx="8093">
                  <c:v>-24.479763358612399</c:v>
                </c:pt>
                <c:pt idx="8094">
                  <c:v>-24.0046923026628</c:v>
                </c:pt>
                <c:pt idx="8095">
                  <c:v>-23.529636101882001</c:v>
                </c:pt>
                <c:pt idx="8096">
                  <c:v>-23.054593909832501</c:v>
                </c:pt>
                <c:pt idx="8097">
                  <c:v>-22.579564879338001</c:v>
                </c:pt>
                <c:pt idx="8098">
                  <c:v>-22.104548162527099</c:v>
                </c:pt>
                <c:pt idx="8099">
                  <c:v>-21.6295429108776</c:v>
                </c:pt>
                <c:pt idx="8100">
                  <c:v>-21.154548275260701</c:v>
                </c:pt>
                <c:pt idx="8101">
                  <c:v>-20.679563405984599</c:v>
                </c:pt>
                <c:pt idx="8102">
                  <c:v>-20.204587452839</c:v>
                </c:pt>
                <c:pt idx="8103">
                  <c:v>-19.729619565138901</c:v>
                </c:pt>
                <c:pt idx="8104">
                  <c:v>-19.254658891768798</c:v>
                </c:pt>
                <c:pt idx="8105">
                  <c:v>-18.7797045812265</c:v>
                </c:pt>
                <c:pt idx="8106">
                  <c:v>-18.304755781666898</c:v>
                </c:pt>
                <c:pt idx="8107">
                  <c:v>-17.829811640946701</c:v>
                </c:pt>
                <c:pt idx="8108">
                  <c:v>-17.354871306667601</c:v>
                </c:pt>
                <c:pt idx="8109">
                  <c:v>-16.8799339262209</c:v>
                </c:pt>
                <c:pt idx="8110">
                  <c:v>-16.404998646831199</c:v>
                </c:pt>
                <c:pt idx="8111">
                  <c:v>-15.9300646156001</c:v>
                </c:pt>
                <c:pt idx="8112">
                  <c:v>-15.4551309795509</c:v>
                </c:pt>
                <c:pt idx="8113">
                  <c:v>-14.9801968856719</c:v>
                </c:pt>
                <c:pt idx="8114">
                  <c:v>-14.505261480960399</c:v>
                </c:pt>
                <c:pt idx="8115">
                  <c:v>-14.0303239124674</c:v>
                </c:pt>
                <c:pt idx="8116">
                  <c:v>-13.5553833273409</c:v>
                </c:pt>
                <c:pt idx="8117">
                  <c:v>-13.0804388728703</c:v>
                </c:pt>
                <c:pt idx="8118">
                  <c:v>-12.6054896965308</c:v>
                </c:pt>
                <c:pt idx="8119">
                  <c:v>-12.130534946027501</c:v>
                </c:pt>
                <c:pt idx="8120">
                  <c:v>-11.6555737693393</c:v>
                </c:pt>
                <c:pt idx="8121">
                  <c:v>-11.1806053147636</c:v>
                </c:pt>
                <c:pt idx="8122">
                  <c:v>-10.705628730958299</c:v>
                </c:pt>
                <c:pt idx="8123">
                  <c:v>-10.230643166985001</c:v>
                </c:pt>
                <c:pt idx="8124">
                  <c:v>-9.7556477723477997</c:v>
                </c:pt>
                <c:pt idx="8125">
                  <c:v>-9.2806416970329</c:v>
                </c:pt>
                <c:pt idx="8126">
                  <c:v>-8.8056240915464095</c:v>
                </c:pt>
                <c:pt idx="8127">
                  <c:v>-8.3305941069563492</c:v>
                </c:pt>
                <c:pt idx="8128">
                  <c:v>-7.8555508949453197</c:v>
                </c:pt>
                <c:pt idx="8129">
                  <c:v>-7.3804936078846204</c:v>
                </c:pt>
                <c:pt idx="8130">
                  <c:v>-6.9054213989422903</c:v>
                </c:pt>
                <c:pt idx="8131">
                  <c:v>-6.43033342223237</c:v>
                </c:pt>
                <c:pt idx="8132">
                  <c:v>-5.9552288329952603</c:v>
                </c:pt>
                <c:pt idx="8133">
                  <c:v>-5.4801067877599303</c:v>
                </c:pt>
                <c:pt idx="8134">
                  <c:v>-5.0049664443750803</c:v>
                </c:pt>
                <c:pt idx="8135">
                  <c:v>-4.5298069617118299</c:v>
                </c:pt>
                <c:pt idx="8136">
                  <c:v>-4.05462749876627</c:v>
                </c:pt>
                <c:pt idx="8137">
                  <c:v>-3.5794272128923899</c:v>
                </c:pt>
                <c:pt idx="8138">
                  <c:v>-3.1042052570962801</c:v>
                </c:pt>
                <c:pt idx="8139">
                  <c:v>-2.62896077688674</c:v>
                </c:pt>
                <c:pt idx="8140">
                  <c:v>-2.1536929082763101</c:v>
                </c:pt>
                <c:pt idx="8141">
                  <c:v>-1.6784007802104499</c:v>
                </c:pt>
                <c:pt idx="8142">
                  <c:v>-1.2030835266864199</c:v>
                </c:pt>
                <c:pt idx="8143">
                  <c:v>-0.72774031515458504</c:v>
                </c:pt>
                <c:pt idx="8144">
                  <c:v>-0.25237039649036402</c:v>
                </c:pt>
                <c:pt idx="8145">
                  <c:v>0.22302682532818799</c:v>
                </c:pt>
                <c:pt idx="8146">
                  <c:v>0.69845172272884404</c:v>
                </c:pt>
                <c:pt idx="8147">
                  <c:v>1.1739044154381399</c:v>
                </c:pt>
                <c:pt idx="8148">
                  <c:v>1.64938480954982</c:v>
                </c:pt>
                <c:pt idx="8149">
                  <c:v>2.1248926706641602</c:v>
                </c:pt>
                <c:pt idx="8150">
                  <c:v>2.6004276915814</c:v>
                </c:pt>
                <c:pt idx="8151">
                  <c:v>3.0759895390145702</c:v>
                </c:pt>
                <c:pt idx="8152">
                  <c:v>3.55157787913129</c:v>
                </c:pt>
                <c:pt idx="8153">
                  <c:v>4.0271923877519296</c:v>
                </c:pt>
                <c:pt idx="8154">
                  <c:v>4.5028327517442701</c:v>
                </c:pt>
                <c:pt idx="8155">
                  <c:v>4.9784986666090498</c:v>
                </c:pt>
                <c:pt idx="8156">
                  <c:v>5.4541898332575798</c:v>
                </c:pt>
                <c:pt idx="8157">
                  <c:v>5.9299059553725204</c:v>
                </c:pt>
                <c:pt idx="8158">
                  <c:v>6.4056467377295299</c:v>
                </c:pt>
                <c:pt idx="8159">
                  <c:v>6.8814118853585002</c:v>
                </c:pt>
                <c:pt idx="8160">
                  <c:v>7.3572011032635203</c:v>
                </c:pt>
                <c:pt idx="8161">
                  <c:v>7.8330140964364903</c:v>
                </c:pt>
                <c:pt idx="8162">
                  <c:v>8.3088505699796205</c:v>
                </c:pt>
                <c:pt idx="8163">
                  <c:v>8.7847102292349</c:v>
                </c:pt>
                <c:pt idx="8164">
                  <c:v>9.2605927798786496</c:v>
                </c:pt>
                <c:pt idx="8165">
                  <c:v>9.7364979279750301</c:v>
                </c:pt>
                <c:pt idx="8166">
                  <c:v>10.2124253799972</c:v>
                </c:pt>
                <c:pt idx="8167">
                  <c:v>10.6883748428288</c:v>
                </c:pt>
                <c:pt idx="8168">
                  <c:v>11.1643460237559</c:v>
                </c:pt>
                <c:pt idx="8169">
                  <c:v>11.6403386304563</c:v>
                </c:pt>
                <c:pt idx="8170">
                  <c:v>12.1163523709895</c:v>
                </c:pt>
                <c:pt idx="8171">
                  <c:v>12.592386953788001</c:v>
                </c:pt>
                <c:pt idx="8172">
                  <c:v>13.0684420876507</c:v>
                </c:pt>
                <c:pt idx="8173">
                  <c:v>13.5445174817372</c:v>
                </c:pt>
                <c:pt idx="8174">
                  <c:v>14.0206128455634</c:v>
                </c:pt>
                <c:pt idx="8175">
                  <c:v>14.496727888995901</c:v>
                </c:pt>
                <c:pt idx="8176">
                  <c:v>14.9728623222486</c:v>
                </c:pt>
                <c:pt idx="8177">
                  <c:v>15.449015855877199</c:v>
                </c:pt>
                <c:pt idx="8178">
                  <c:v>15.925188200774899</c:v>
                </c:pt>
                <c:pt idx="8179">
                  <c:v>16.401379068167699</c:v>
                </c:pt>
                <c:pt idx="8180">
                  <c:v>16.877588169609101</c:v>
                </c:pt>
                <c:pt idx="8181">
                  <c:v>17.353815216976098</c:v>
                </c:pt>
                <c:pt idx="8182">
                  <c:v>17.830059922463299</c:v>
                </c:pt>
                <c:pt idx="8183">
                  <c:v>18.306321998579001</c:v>
                </c:pt>
                <c:pt idx="8184">
                  <c:v>18.782601158139901</c:v>
                </c:pt>
                <c:pt idx="8185">
                  <c:v>19.258897114266102</c:v>
                </c:pt>
                <c:pt idx="8186">
                  <c:v>19.735209580376601</c:v>
                </c:pt>
                <c:pt idx="8187">
                  <c:v>20.211538270184299</c:v>
                </c:pt>
                <c:pt idx="8188">
                  <c:v>20.687882897690901</c:v>
                </c:pt>
                <c:pt idx="8189">
                  <c:v>21.1642431771823</c:v>
                </c:pt>
                <c:pt idx="8190">
                  <c:v>21.6406188232238</c:v>
                </c:pt>
                <c:pt idx="8191">
                  <c:v>22.117009550654998</c:v>
                </c:pt>
                <c:pt idx="8192">
                  <c:v>22.593415074585</c:v>
                </c:pt>
                <c:pt idx="8193">
                  <c:v>23.0698351103878</c:v>
                </c:pt>
                <c:pt idx="8194">
                  <c:v>23.546269373696902</c:v>
                </c:pt>
                <c:pt idx="8195">
                  <c:v>24.022717580400901</c:v>
                </c:pt>
                <c:pt idx="8196">
                  <c:v>24.499179446638301</c:v>
                </c:pt>
                <c:pt idx="8197">
                  <c:v>24.975654688792702</c:v>
                </c:pt>
                <c:pt idx="8198">
                  <c:v>25.452143023487999</c:v>
                </c:pt>
                <c:pt idx="8199">
                  <c:v>25.9286441675834</c:v>
                </c:pt>
                <c:pt idx="8200">
                  <c:v>26.405157838168801</c:v>
                </c:pt>
                <c:pt idx="8201">
                  <c:v>26.8816837525594</c:v>
                </c:pt>
                <c:pt idx="8202">
                  <c:v>27.358221628291201</c:v>
                </c:pt>
                <c:pt idx="8203">
                  <c:v>27.834771183115802</c:v>
                </c:pt>
                <c:pt idx="8204">
                  <c:v>28.311332134995698</c:v>
                </c:pt>
                <c:pt idx="8205">
                  <c:v>28.7879042020996</c:v>
                </c:pt>
                <c:pt idx="8206">
                  <c:v>29.264487102796899</c:v>
                </c:pt>
                <c:pt idx="8207">
                  <c:v>29.741080555653301</c:v>
                </c:pt>
                <c:pt idx="8208">
                  <c:v>30.217684279425999</c:v>
                </c:pt>
                <c:pt idx="8209">
                  <c:v>30.694297993057901</c:v>
                </c:pt>
                <c:pt idx="8210">
                  <c:v>31.170921415673799</c:v>
                </c:pt>
                <c:pt idx="8211">
                  <c:v>31.647554266574801</c:v>
                </c:pt>
                <c:pt idx="8212">
                  <c:v>32.124196265233699</c:v>
                </c:pt>
                <c:pt idx="8213">
                  <c:v>32.600847131289697</c:v>
                </c:pt>
                <c:pt idx="8214">
                  <c:v>33.077506584543997</c:v>
                </c:pt>
                <c:pt idx="8215">
                  <c:v>33.554174344954703</c:v>
                </c:pt>
                <c:pt idx="8216">
                  <c:v>34.030850132631301</c:v>
                </c:pt>
                <c:pt idx="8217">
                  <c:v>34.5075336678307</c:v>
                </c:pt>
                <c:pt idx="8218">
                  <c:v>34.984224670951697</c:v>
                </c:pt>
                <c:pt idx="8219">
                  <c:v>35.460922862530303</c:v>
                </c:pt>
                <c:pt idx="8220">
                  <c:v>35.937627963234398</c:v>
                </c:pt>
                <c:pt idx="8221">
                  <c:v>36.414339693859702</c:v>
                </c:pt>
                <c:pt idx="8222">
                  <c:v>36.891057775323702</c:v>
                </c:pt>
                <c:pt idx="8223">
                  <c:v>37.367781928661699</c:v>
                </c:pt>
                <c:pt idx="8224">
                  <c:v>37.844511875021297</c:v>
                </c:pt>
                <c:pt idx="8225">
                  <c:v>38.321247335657397</c:v>
                </c:pt>
                <c:pt idx="8226">
                  <c:v>38.797988031927801</c:v>
                </c:pt>
                <c:pt idx="8227">
                  <c:v>39.274733685287899</c:v>
                </c:pt>
                <c:pt idx="8228">
                  <c:v>39.751484017285598</c:v>
                </c:pt>
                <c:pt idx="8229">
                  <c:v>40.228238749557001</c:v>
                </c:pt>
                <c:pt idx="8230">
                  <c:v>40.704997603820701</c:v>
                </c:pt>
                <c:pt idx="8231">
                  <c:v>41.181760301873503</c:v>
                </c:pt>
                <c:pt idx="8232">
                  <c:v>41.658526565584999</c:v>
                </c:pt>
                <c:pt idx="8233">
                  <c:v>42.135296116892697</c:v>
                </c:pt>
                <c:pt idx="8234">
                  <c:v>42.612068677797403</c:v>
                </c:pt>
                <c:pt idx="8235">
                  <c:v>43.088843970358198</c:v>
                </c:pt>
                <c:pt idx="8236">
                  <c:v>43.565621716687303</c:v>
                </c:pt>
                <c:pt idx="8237">
                  <c:v>44.042401638945201</c:v>
                </c:pt>
                <c:pt idx="8238">
                  <c:v>44.5191834593357</c:v>
                </c:pt>
                <c:pt idx="8239">
                  <c:v>44.995966900101202</c:v>
                </c:pt>
                <c:pt idx="8240">
                  <c:v>45.472751683517203</c:v>
                </c:pt>
                <c:pt idx="8241">
                  <c:v>45.949537531888097</c:v>
                </c:pt>
                <c:pt idx="8242">
                  <c:v>46.426324167541701</c:v>
                </c:pt>
                <c:pt idx="8243">
                  <c:v>46.903111312824301</c:v>
                </c:pt>
                <c:pt idx="8244">
                  <c:v>47.379898690096098</c:v>
                </c:pt>
                <c:pt idx="8245">
                  <c:v>47.856686021726198</c:v>
                </c:pt>
                <c:pt idx="8246">
                  <c:v>48.333473030087298</c:v>
                </c:pt>
                <c:pt idx="8247">
                  <c:v>48.810259437551203</c:v>
                </c:pt>
                <c:pt idx="8248">
                  <c:v>49.287044966483499</c:v>
                </c:pt>
                <c:pt idx="8249">
                  <c:v>49.763829339238903</c:v>
                </c:pt>
                <c:pt idx="8250">
                  <c:v>50.240612278156</c:v>
                </c:pt>
                <c:pt idx="8251">
                  <c:v>50.7173935055527</c:v>
                </c:pt>
                <c:pt idx="8252">
                  <c:v>51.194172743720898</c:v>
                </c:pt>
                <c:pt idx="8253">
                  <c:v>51.670949714922003</c:v>
                </c:pt>
                <c:pt idx="8254">
                  <c:v>52.147724141381701</c:v>
                </c:pt>
                <c:pt idx="8255">
                  <c:v>52.6244957452856</c:v>
                </c:pt>
                <c:pt idx="8256">
                  <c:v>53.101264248774299</c:v>
                </c:pt>
                <c:pt idx="8257">
                  <c:v>53.578029373938499</c:v>
                </c:pt>
                <c:pt idx="8258">
                  <c:v>54.054790842814498</c:v>
                </c:pt>
                <c:pt idx="8259">
                  <c:v>54.531548377378002</c:v>
                </c:pt>
                <c:pt idx="8260">
                  <c:v>55.008301699537903</c:v>
                </c:pt>
                <c:pt idx="8261">
                  <c:v>55.485050531128103</c:v>
                </c:pt>
                <c:pt idx="8262">
                  <c:v>55.9617945938977</c:v>
                </c:pt>
                <c:pt idx="8263">
                  <c:v>56.438533609501299</c:v>
                </c:pt>
                <c:pt idx="8264">
                  <c:v>56.9152672994908</c:v>
                </c:pt>
                <c:pt idx="8265">
                  <c:v>57.391995385315298</c:v>
                </c:pt>
                <c:pt idx="8266">
                  <c:v>57.868717588338697</c:v>
                </c:pt>
                <c:pt idx="8267">
                  <c:v>58.3454336298852</c:v>
                </c:pt>
                <c:pt idx="8268">
                  <c:v>58.822143231320602</c:v>
                </c:pt>
                <c:pt idx="8269">
                  <c:v>59.298846114165102</c:v>
                </c:pt>
                <c:pt idx="8270">
                  <c:v>59.775542000202499</c:v>
                </c:pt>
                <c:pt idx="8271">
                  <c:v>60.252230611496302</c:v>
                </c:pt>
                <c:pt idx="8272">
                  <c:v>60.728911670153899</c:v>
                </c:pt>
                <c:pt idx="8273">
                  <c:v>61.205584897606101</c:v>
                </c:pt>
                <c:pt idx="8274">
                  <c:v>61.6822500131521</c:v>
                </c:pt>
                <c:pt idx="8275">
                  <c:v>62.158906731656202</c:v>
                </c:pt>
                <c:pt idx="8276">
                  <c:v>62.6355547607061</c:v>
                </c:pt>
                <c:pt idx="8277">
                  <c:v>63.112193798423498</c:v>
                </c:pt>
                <c:pt idx="8278">
                  <c:v>63.588823534520998</c:v>
                </c:pt>
                <c:pt idx="8279">
                  <c:v>64.065443658951907</c:v>
                </c:pt>
                <c:pt idx="8280">
                  <c:v>64.542053883901502</c:v>
                </c:pt>
                <c:pt idx="8281">
                  <c:v>65.018653984338997</c:v>
                </c:pt>
                <c:pt idx="8282">
                  <c:v>65.495243857257705</c:v>
                </c:pt>
                <c:pt idx="8283">
                  <c:v>65.971823586535706</c:v>
                </c:pt>
                <c:pt idx="8284">
                  <c:v>66.448393478787395</c:v>
                </c:pt>
                <c:pt idx="8285">
                  <c:v>66.924954039848501</c:v>
                </c:pt>
                <c:pt idx="8286">
                  <c:v>67.401505912778603</c:v>
                </c:pt>
                <c:pt idx="8287">
                  <c:v>67.878049815671403</c:v>
                </c:pt>
                <c:pt idx="8288">
                  <c:v>68.354586496671004</c:v>
                </c:pt>
                <c:pt idx="8289">
                  <c:v>68.831116708200597</c:v>
                </c:pt>
                <c:pt idx="8290">
                  <c:v>69.3076411958276</c:v>
                </c:pt>
                <c:pt idx="8291">
                  <c:v>69.784160695908994</c:v>
                </c:pt>
                <c:pt idx="8292">
                  <c:v>70.260675937295005</c:v>
                </c:pt>
                <c:pt idx="8293">
                  <c:v>70.737187644125399</c:v>
                </c:pt>
                <c:pt idx="8294">
                  <c:v>71.213696538263306</c:v>
                </c:pt>
                <c:pt idx="8295">
                  <c:v>71.690203340900794</c:v>
                </c:pt>
                <c:pt idx="8296">
                  <c:v>72.166708773386603</c:v>
                </c:pt>
                <c:pt idx="8297">
                  <c:v>72.643213557513505</c:v>
                </c:pt>
                <c:pt idx="8298">
                  <c:v>73.119718415505801</c:v>
                </c:pt>
                <c:pt idx="8299">
                  <c:v>73.596224069886603</c:v>
                </c:pt>
                <c:pt idx="8300">
                  <c:v>74.072731243326203</c:v>
                </c:pt>
                <c:pt idx="8301">
                  <c:v>74.549240658516894</c:v>
                </c:pt>
                <c:pt idx="8302">
                  <c:v>75.025753038085298</c:v>
                </c:pt>
                <c:pt idx="8303">
                  <c:v>75.502269104533397</c:v>
                </c:pt>
                <c:pt idx="8304">
                  <c:v>75.978789580200996</c:v>
                </c:pt>
                <c:pt idx="8305">
                  <c:v>76.455315187236494</c:v>
                </c:pt>
                <c:pt idx="8306">
                  <c:v>76.931846647571504</c:v>
                </c:pt>
                <c:pt idx="8307">
                  <c:v>77.408384682895004</c:v>
                </c:pt>
                <c:pt idx="8308">
                  <c:v>77.884930014626704</c:v>
                </c:pt>
                <c:pt idx="8309">
                  <c:v>78.361483363888397</c:v>
                </c:pt>
                <c:pt idx="8310">
                  <c:v>78.8380454514744</c:v>
                </c:pt>
                <c:pt idx="8311">
                  <c:v>79.314616997820707</c:v>
                </c:pt>
                <c:pt idx="8312">
                  <c:v>79.791198722974698</c:v>
                </c:pt>
                <c:pt idx="8313">
                  <c:v>80.267791346564096</c:v>
                </c:pt>
                <c:pt idx="8314">
                  <c:v>80.744395587765794</c:v>
                </c:pt>
                <c:pt idx="8315">
                  <c:v>81.221012165275596</c:v>
                </c:pt>
                <c:pt idx="8316">
                  <c:v>81.697641797277299</c:v>
                </c:pt>
                <c:pt idx="8317">
                  <c:v>82.174285201411806</c:v>
                </c:pt>
                <c:pt idx="8318">
                  <c:v>82.650943094746395</c:v>
                </c:pt>
                <c:pt idx="8319">
                  <c:v>83.127616193744103</c:v>
                </c:pt>
                <c:pt idx="8320">
                  <c:v>83.604305214232696</c:v>
                </c:pt>
                <c:pt idx="8321">
                  <c:v>84.081010871374005</c:v>
                </c:pt>
                <c:pt idx="8322">
                  <c:v>84.557733879633105</c:v>
                </c:pt>
                <c:pt idx="8323">
                  <c:v>85.034474952747502</c:v>
                </c:pt>
                <c:pt idx="8324">
                  <c:v>85.511234803695899</c:v>
                </c:pt>
                <c:pt idx="8325">
                  <c:v>85.988014144667403</c:v>
                </c:pt>
                <c:pt idx="8326">
                  <c:v>86.464813687030599</c:v>
                </c:pt>
                <c:pt idx="8327">
                  <c:v>86.941634141302302</c:v>
                </c:pt>
                <c:pt idx="8328">
                  <c:v>87.418476217116506</c:v>
                </c:pt>
                <c:pt idx="8329">
                  <c:v>87.895340623193206</c:v>
                </c:pt>
                <c:pt idx="8330">
                  <c:v>88.372228067306906</c:v>
                </c:pt>
                <c:pt idx="8331">
                  <c:v>88.849139256254404</c:v>
                </c:pt>
                <c:pt idx="8332">
                  <c:v>89.326074895823396</c:v>
                </c:pt>
                <c:pt idx="8333">
                  <c:v>89.803035690760197</c:v>
                </c:pt>
                <c:pt idx="8334">
                  <c:v>90.280022344738995</c:v>
                </c:pt>
                <c:pt idx="8335">
                  <c:v>90.757035560331701</c:v>
                </c:pt>
                <c:pt idx="8336">
                  <c:v>91.234076038981399</c:v>
                </c:pt>
                <c:pt idx="8337">
                  <c:v>91.711144480979897</c:v>
                </c:pt>
                <c:pt idx="8338">
                  <c:v>92.188241585449106</c:v>
                </c:pt>
                <c:pt idx="8339">
                  <c:v>92.665368050324503</c:v>
                </c:pt>
                <c:pt idx="8340">
                  <c:v>93.142524572332206</c:v>
                </c:pt>
                <c:pt idx="8341">
                  <c:v>93.619711846942494</c:v>
                </c:pt>
                <c:pt idx="8342">
                  <c:v>94.096930568276605</c:v>
                </c:pt>
                <c:pt idx="8343">
                  <c:v>94.5741814289335</c:v>
                </c:pt>
                <c:pt idx="8344">
                  <c:v>95.051465119713399</c:v>
                </c:pt>
                <c:pt idx="8345">
                  <c:v>95.528782329253104</c:v>
                </c:pt>
                <c:pt idx="8346">
                  <c:v>96.006133743670304</c:v>
                </c:pt>
                <c:pt idx="8347">
                  <c:v>96.483520046464506</c:v>
                </c:pt>
                <c:pt idx="8348">
                  <c:v>96.960941919126597</c:v>
                </c:pt>
                <c:pt idx="8349">
                  <c:v>97.438400043112793</c:v>
                </c:pt>
                <c:pt idx="8350">
                  <c:v>97.915895103892694</c:v>
                </c:pt>
                <c:pt idx="8351">
                  <c:v>98.393427797406602</c:v>
                </c:pt>
                <c:pt idx="8352">
                  <c:v>98.870998838069994</c:v>
                </c:pt>
                <c:pt idx="8353">
                  <c:v>99.348608964994895</c:v>
                </c:pt>
                <c:pt idx="8354">
                  <c:v>99.826258939127499</c:v>
                </c:pt>
                <c:pt idx="8355">
                  <c:v>100.30394951903099</c:v>
                </c:pt>
                <c:pt idx="8356">
                  <c:v>100.781681399045</c:v>
                </c:pt>
                <c:pt idx="8357">
                  <c:v>101.25945509491901</c:v>
                </c:pt>
                <c:pt idx="8358">
                  <c:v>101.737270776293</c:v>
                </c:pt>
                <c:pt idx="8359">
                  <c:v>102.215128082451</c:v>
                </c:pt>
                <c:pt idx="8360">
                  <c:v>102.693026019204</c:v>
                </c:pt>
                <c:pt idx="8361">
                  <c:v>103.17096302470701</c:v>
                </c:pt>
                <c:pt idx="8362">
                  <c:v>103.64893714693299</c:v>
                </c:pt>
                <c:pt idx="8363">
                  <c:v>104.12694622250601</c:v>
                </c:pt>
                <c:pt idx="8364">
                  <c:v>104.60498800628299</c:v>
                </c:pt>
                <c:pt idx="8365">
                  <c:v>105.083060245596</c:v>
                </c:pt>
                <c:pt idx="8366">
                  <c:v>105.561160712225</c:v>
                </c:pt>
                <c:pt idx="8367">
                  <c:v>106.039287208963</c:v>
                </c:pt>
                <c:pt idx="8368">
                  <c:v>106.5174375644</c:v>
                </c:pt>
                <c:pt idx="8369">
                  <c:v>106.99560962450499</c:v>
                </c:pt>
                <c:pt idx="8370">
                  <c:v>107.47380124523301</c:v>
                </c:pt>
                <c:pt idx="8371">
                  <c:v>107.952010287506</c:v>
                </c:pt>
                <c:pt idx="8372">
                  <c:v>108.430234614437</c:v>
                </c:pt>
                <c:pt idx="8373">
                  <c:v>108.908472090114</c:v>
                </c:pt>
                <c:pt idx="8374">
                  <c:v>109.386720579255</c:v>
                </c:pt>
                <c:pt idx="8375">
                  <c:v>109.864977947208</c:v>
                </c:pt>
                <c:pt idx="8376">
                  <c:v>110.34324206000601</c:v>
                </c:pt>
                <c:pt idx="8377">
                  <c:v>110.82151078435299</c:v>
                </c:pt>
                <c:pt idx="8378">
                  <c:v>111.29978198749301</c:v>
                </c:pt>
                <c:pt idx="8379">
                  <c:v>111.77805353700199</c:v>
                </c:pt>
                <c:pt idx="8380">
                  <c:v>112.256323300516</c:v>
                </c:pt>
                <c:pt idx="8381">
                  <c:v>112.734589145437</c:v>
                </c:pt>
                <c:pt idx="8382">
                  <c:v>113.212848938623</c:v>
                </c:pt>
                <c:pt idx="8383">
                  <c:v>113.69110054608301</c:v>
                </c:pt>
                <c:pt idx="8384">
                  <c:v>114.169341832675</c:v>
                </c:pt>
                <c:pt idx="8385">
                  <c:v>114.64757066180999</c:v>
                </c:pt>
                <c:pt idx="8386">
                  <c:v>115.125784895153</c:v>
                </c:pt>
                <c:pt idx="8387">
                  <c:v>115.603982392335</c:v>
                </c:pt>
                <c:pt idx="8388">
                  <c:v>116.082161010661</c:v>
                </c:pt>
                <c:pt idx="8389">
                  <c:v>116.56031860482</c:v>
                </c:pt>
                <c:pt idx="8390">
                  <c:v>117.038453026593</c:v>
                </c:pt>
                <c:pt idx="8391">
                  <c:v>117.51656212456599</c:v>
                </c:pt>
                <c:pt idx="8392">
                  <c:v>117.994643743838</c:v>
                </c:pt>
                <c:pt idx="8393">
                  <c:v>118.472695725734</c:v>
                </c:pt>
                <c:pt idx="8394">
                  <c:v>118.950715907511</c:v>
                </c:pt>
                <c:pt idx="8395">
                  <c:v>119.428702122077</c:v>
                </c:pt>
                <c:pt idx="8396">
                  <c:v>119.906652197696</c:v>
                </c:pt>
                <c:pt idx="8397">
                  <c:v>120.38456395770601</c:v>
                </c:pt>
                <c:pt idx="8398">
                  <c:v>120.862435220229</c:v>
                </c:pt>
                <c:pt idx="8399">
                  <c:v>121.340263797887</c:v>
                </c:pt>
                <c:pt idx="8400">
                  <c:v>121.81804749751601</c:v>
                </c:pt>
                <c:pt idx="8401">
                  <c:v>122.295784119882</c:v>
                </c:pt>
                <c:pt idx="8402">
                  <c:v>122.773471459398</c:v>
                </c:pt>
                <c:pt idx="8403">
                  <c:v>123.251107303841</c:v>
                </c:pt>
                <c:pt idx="8404">
                  <c:v>123.728689434069</c:v>
                </c:pt>
                <c:pt idx="8405">
                  <c:v>124.20621562374301</c:v>
                </c:pt>
                <c:pt idx="8406">
                  <c:v>124.683683639046</c:v>
                </c:pt>
                <c:pt idx="8407">
                  <c:v>125.16109123840199</c:v>
                </c:pt>
                <c:pt idx="8408">
                  <c:v>125.638436172204</c:v>
                </c:pt>
                <c:pt idx="8409">
                  <c:v>126.11571618253301</c:v>
                </c:pt>
                <c:pt idx="8410">
                  <c:v>126.59292900288401</c:v>
                </c:pt>
                <c:pt idx="8411">
                  <c:v>127.07007235789401</c:v>
                </c:pt>
                <c:pt idx="8412">
                  <c:v>127.547143963068</c:v>
                </c:pt>
                <c:pt idx="8413">
                  <c:v>128.024141524507</c:v>
                </c:pt>
                <c:pt idx="8414">
                  <c:v>128.50106273864</c:v>
                </c:pt>
                <c:pt idx="8415">
                  <c:v>128.97790529195601</c:v>
                </c:pt>
                <c:pt idx="8416">
                  <c:v>129.45466686073499</c:v>
                </c:pt>
                <c:pt idx="8417">
                  <c:v>129.931345110786</c:v>
                </c:pt>
                <c:pt idx="8418">
                  <c:v>130.40793769718201</c:v>
                </c:pt>
                <c:pt idx="8419">
                  <c:v>130.88444226399801</c:v>
                </c:pt>
                <c:pt idx="8420">
                  <c:v>131.36085644405</c:v>
                </c:pt>
                <c:pt idx="8421">
                  <c:v>131.83717785864101</c:v>
                </c:pt>
                <c:pt idx="8422">
                  <c:v>132.313404117299</c:v>
                </c:pt>
                <c:pt idx="8423">
                  <c:v>132.78953281752899</c:v>
                </c:pt>
                <c:pt idx="8424">
                  <c:v>133.265561544555</c:v>
                </c:pt>
                <c:pt idx="8425">
                  <c:v>133.74148787107501</c:v>
                </c:pt>
                <c:pt idx="8426">
                  <c:v>134.217309357006</c:v>
                </c:pt>
                <c:pt idx="8427">
                  <c:v>134.69302354924699</c:v>
                </c:pt>
                <c:pt idx="8428">
                  <c:v>135.16862798142699</c:v>
                </c:pt>
                <c:pt idx="8429">
                  <c:v>135.644120173668</c:v>
                </c:pt>
                <c:pt idx="8430">
                  <c:v>136.11949763234301</c:v>
                </c:pt>
                <c:pt idx="8431">
                  <c:v>136.594757849845</c:v>
                </c:pt>
                <c:pt idx="8432">
                  <c:v>137.06989830434799</c:v>
                </c:pt>
                <c:pt idx="8433">
                  <c:v>137.54491645958501</c:v>
                </c:pt>
                <c:pt idx="8434">
                  <c:v>138.019809764618</c:v>
                </c:pt>
                <c:pt idx="8435">
                  <c:v>138.49457565362599</c:v>
                </c:pt>
                <c:pt idx="8436">
                  <c:v>138.96921154568</c:v>
                </c:pt>
                <c:pt idx="8437">
                  <c:v>139.44371484452799</c:v>
                </c:pt>
                <c:pt idx="8438">
                  <c:v>139.918082938357</c:v>
                </c:pt>
                <c:pt idx="8439">
                  <c:v>140.39231319953899</c:v>
                </c:pt>
                <c:pt idx="8440">
                  <c:v>140.866402984335</c:v>
                </c:pt>
                <c:pt idx="8441">
                  <c:v>141.34034963256099</c:v>
                </c:pt>
                <c:pt idx="8442">
                  <c:v>141.81415046723799</c:v>
                </c:pt>
                <c:pt idx="8443">
                  <c:v>142.28780279429799</c:v>
                </c:pt>
                <c:pt idx="8444">
                  <c:v>142.761303902506</c:v>
                </c:pt>
                <c:pt idx="8445">
                  <c:v>143.23465106382599</c:v>
                </c:pt>
                <c:pt idx="8446">
                  <c:v>143.707841534545</c:v>
                </c:pt>
                <c:pt idx="8447">
                  <c:v>144.180872557393</c:v>
                </c:pt>
                <c:pt idx="8448">
                  <c:v>144.65374136454801</c:v>
                </c:pt>
                <c:pt idx="8449">
                  <c:v>145.12644518067</c:v>
                </c:pt>
                <c:pt idx="8450">
                  <c:v>145.598981223641</c:v>
                </c:pt>
                <c:pt idx="8451">
                  <c:v>146.07134669881401</c:v>
                </c:pt>
                <c:pt idx="8452">
                  <c:v>146.543538780467</c:v>
                </c:pt>
                <c:pt idx="8453">
                  <c:v>147.015554573592</c:v>
                </c:pt>
                <c:pt idx="8454">
                  <c:v>147.48739105225701</c:v>
                </c:pt>
                <c:pt idx="8455">
                  <c:v>147.95904498180801</c:v>
                </c:pt>
                <c:pt idx="8456">
                  <c:v>148.43051285509</c:v>
                </c:pt>
                <c:pt idx="8457">
                  <c:v>148.90179091031601</c:v>
                </c:pt>
                <c:pt idx="8458">
                  <c:v>149.372875346114</c:v>
                </c:pt>
                <c:pt idx="8459">
                  <c:v>149.84376288964299</c:v>
                </c:pt>
                <c:pt idx="8460">
                  <c:v>150.31445186599299</c:v>
                </c:pt>
                <c:pt idx="8461">
                  <c:v>150.784943791008</c:v>
                </c:pt>
                <c:pt idx="8462">
                  <c:v>151.255245170042</c:v>
                </c:pt>
                <c:pt idx="8463">
                  <c:v>151.725368598872</c:v>
                </c:pt>
                <c:pt idx="8464">
                  <c:v>152.19533227731301</c:v>
                </c:pt>
                <c:pt idx="8465">
                  <c:v>152.665158382968</c:v>
                </c:pt>
                <c:pt idx="8466">
                  <c:v>153.13487136467299</c:v>
                </c:pt>
                <c:pt idx="8467">
                  <c:v>153.60449667064299</c:v>
                </c:pt>
                <c:pt idx="8468">
                  <c:v>154.074059992369</c:v>
                </c:pt>
                <c:pt idx="8469">
                  <c:v>154.54358691219301</c:v>
                </c:pt>
                <c:pt idx="8470">
                  <c:v>155.01310279867701</c:v>
                </c:pt>
                <c:pt idx="8471">
                  <c:v>155.482632820155</c:v>
                </c:pt>
                <c:pt idx="8472">
                  <c:v>155.95220199322799</c:v>
                </c:pt>
                <c:pt idx="8473">
                  <c:v>156.42183522405901</c:v>
                </c:pt>
                <c:pt idx="8474">
                  <c:v>156.891557328072</c:v>
                </c:pt>
                <c:pt idx="8475">
                  <c:v>157.361393028397</c:v>
                </c:pt>
                <c:pt idx="8476">
                  <c:v>157.83136693905601</c:v>
                </c:pt>
                <c:pt idx="8477">
                  <c:v>158.30150353936401</c:v>
                </c:pt>
                <c:pt idx="8478">
                  <c:v>158.77182714442699</c:v>
                </c:pt>
                <c:pt idx="8479">
                  <c:v>159.242361874593</c:v>
                </c:pt>
                <c:pt idx="8480">
                  <c:v>159.71313162513499</c:v>
                </c:pt>
                <c:pt idx="8481">
                  <c:v>160.184160036474</c:v>
                </c:pt>
                <c:pt idx="8482">
                  <c:v>160.65547046473199</c:v>
                </c:pt>
                <c:pt idx="8483">
                  <c:v>161.12708595231601</c:v>
                </c:pt>
                <c:pt idx="8484">
                  <c:v>161.59902919819601</c:v>
                </c:pt>
                <c:pt idx="8485">
                  <c:v>162.07132252768801</c:v>
                </c:pt>
                <c:pt idx="8486">
                  <c:v>162.54398786159399</c:v>
                </c:pt>
                <c:pt idx="8487">
                  <c:v>163.017046684641</c:v>
                </c:pt>
                <c:pt idx="8488">
                  <c:v>163.49052001321201</c:v>
                </c:pt>
                <c:pt idx="8489">
                  <c:v>163.96442836238</c:v>
                </c:pt>
                <c:pt idx="8490">
                  <c:v>164.43879171225299</c:v>
                </c:pt>
                <c:pt idx="8491">
                  <c:v>164.91362947367099</c:v>
                </c:pt>
                <c:pt idx="8492">
                  <c:v>165.38896045319299</c:v>
                </c:pt>
                <c:pt idx="8493">
                  <c:v>165.86480281728001</c:v>
                </c:pt>
                <c:pt idx="8494">
                  <c:v>166.341174055393</c:v>
                </c:pt>
                <c:pt idx="8495">
                  <c:v>166.818090941571</c:v>
                </c:pt>
                <c:pt idx="8496">
                  <c:v>167.295569493892</c:v>
                </c:pt>
                <c:pt idx="8497">
                  <c:v>167.77362493127401</c:v>
                </c:pt>
                <c:pt idx="8498">
                  <c:v>168.25227162763099</c:v>
                </c:pt>
                <c:pt idx="8499">
                  <c:v>168.73152306477101</c:v>
                </c:pt>
                <c:pt idx="8500">
                  <c:v>169.211391788062</c:v>
                </c:pt>
                <c:pt idx="8501">
                  <c:v>169.69188937279401</c:v>
                </c:pt>
                <c:pt idx="8502">
                  <c:v>170.17302641352799</c:v>
                </c:pt>
                <c:pt idx="8503">
                  <c:v>170.65481255122299</c:v>
                </c:pt>
                <c:pt idx="8504">
                  <c:v>171.13725654877101</c:v>
                </c:pt>
                <c:pt idx="8505">
                  <c:v>171.62036640724099</c:v>
                </c:pt>
                <c:pt idx="8506">
                  <c:v>172.104149473571</c:v>
                </c:pt>
                <c:pt idx="8507">
                  <c:v>172.588612418781</c:v>
                </c:pt>
                <c:pt idx="8508">
                  <c:v>173.073760868253</c:v>
                </c:pt>
                <c:pt idx="8509">
                  <c:v>173.55959837143601</c:v>
                </c:pt>
                <c:pt idx="8510">
                  <c:v>174.04612438058101</c:v>
                </c:pt>
                <c:pt idx="8511">
                  <c:v>174.53333109993699</c:v>
                </c:pt>
                <c:pt idx="8512">
                  <c:v>175.02119966046499</c:v>
                </c:pt>
                <c:pt idx="8513">
                  <c:v>175.50969726767599</c:v>
                </c:pt>
                <c:pt idx="8514">
                  <c:v>175.99877780375201</c:v>
                </c:pt>
                <c:pt idx="8515">
                  <c:v>176.488386123098</c:v>
                </c:pt>
                <c:pt idx="8516">
                  <c:v>176.97846310739101</c:v>
                </c:pt>
                <c:pt idx="8517">
                  <c:v>177.46894955435499</c:v>
                </c:pt>
                <c:pt idx="8518">
                  <c:v>177.95978843709901</c:v>
                </c:pt>
                <c:pt idx="8519">
                  <c:v>178.45092580920701</c:v>
                </c:pt>
                <c:pt idx="8520">
                  <c:v>178.942310839686</c:v>
                </c:pt>
                <c:pt idx="8521">
                  <c:v>179.43389540499101</c:v>
                </c:pt>
                <c:pt idx="8522">
                  <c:v>179.925633518301</c:v>
                </c:pt>
                <c:pt idx="8523">
                  <c:v>180.41748073214299</c:v>
                </c:pt>
                <c:pt idx="8524">
                  <c:v>180.90939354628799</c:v>
                </c:pt>
                <c:pt idx="8525">
                  <c:v>181.40132879724601</c:v>
                </c:pt>
                <c:pt idx="8526">
                  <c:v>181.89324299920199</c:v>
                </c:pt>
                <c:pt idx="8527">
                  <c:v>182.38509165287999</c:v>
                </c:pt>
                <c:pt idx="8528">
                  <c:v>182.87682864666201</c:v>
                </c:pt>
                <c:pt idx="8529">
                  <c:v>183.36840604636501</c:v>
                </c:pt>
                <c:pt idx="8530">
                  <c:v>183.859774782388</c:v>
                </c:pt>
                <c:pt idx="8531">
                  <c:v>184.35088691109101</c:v>
                </c:pt>
                <c:pt idx="8532">
                  <c:v>184.841700066633</c:v>
                </c:pt>
                <c:pt idx="8533">
                  <c:v>185.332184118068</c:v>
                </c:pt>
                <c:pt idx="8534">
                  <c:v>185.82232848941999</c:v>
                </c:pt>
                <c:pt idx="8535">
                  <c:v>186.312146243374</c:v>
                </c:pt>
                <c:pt idx="8536">
                  <c:v>186.80167177701</c:v>
                </c:pt>
                <c:pt idx="8537">
                  <c:v>187.29095470275701</c:v>
                </c:pt>
                <c:pt idx="8538">
                  <c:v>187.78005361344199</c:v>
                </c:pt>
                <c:pt idx="8539">
                  <c:v>188.26903139692101</c:v>
                </c:pt>
                <c:pt idx="8540">
                  <c:v>188.75795231642601</c:v>
                </c:pt>
                <c:pt idx="8541">
                  <c:v>189.24688044906799</c:v>
                </c:pt>
                <c:pt idx="8542">
                  <c:v>189.73587894752399</c:v>
                </c:pt>
                <c:pt idx="8543">
                  <c:v>190.22500969230001</c:v>
                </c:pt>
                <c:pt idx="8544">
                  <c:v>190.71433306627401</c:v>
                </c:pt>
                <c:pt idx="8545">
                  <c:v>191.203907725855</c:v>
                </c:pt>
                <c:pt idx="8546">
                  <c:v>191.69379033419699</c:v>
                </c:pt>
                <c:pt idx="8547">
                  <c:v>192.18403525808901</c:v>
                </c:pt>
                <c:pt idx="8548">
                  <c:v>192.67469421649599</c:v>
                </c:pt>
                <c:pt idx="8549">
                  <c:v>193.16581581129799</c:v>
                </c:pt>
                <c:pt idx="8550">
                  <c:v>193.657444779255</c:v>
                </c:pt>
                <c:pt idx="8551">
                  <c:v>194.149620703392</c:v>
                </c:pt>
                <c:pt idx="8552">
                  <c:v>194.64237586910801</c:v>
                </c:pt>
                <c:pt idx="8553">
                  <c:v>195.13573205361999</c:v>
                </c:pt>
                <c:pt idx="8554">
                  <c:v>195.629696463366</c:v>
                </c:pt>
                <c:pt idx="8555">
                  <c:v>196.124257980267</c:v>
                </c:pt>
                <c:pt idx="8556">
                  <c:v>196.619386305707</c:v>
                </c:pt>
                <c:pt idx="8557">
                  <c:v>197.11503609311501</c:v>
                </c:pt>
                <c:pt idx="8558">
                  <c:v>197.61115391537501</c:v>
                </c:pt>
                <c:pt idx="8559">
                  <c:v>198.10768457107699</c:v>
                </c:pt>
                <c:pt idx="8560">
                  <c:v>198.604575275244</c:v>
                </c:pt>
                <c:pt idx="8561">
                  <c:v>199.101777746972</c:v>
                </c:pt>
                <c:pt idx="8562">
                  <c:v>199.59924877839401</c:v>
                </c:pt>
                <c:pt idx="8563">
                  <c:v>200.096949933113</c:v>
                </c:pt>
                <c:pt idx="8564">
                  <c:v>200.59484687846299</c:v>
                </c:pt>
                <c:pt idx="8565">
                  <c:v>201.092908683068</c:v>
                </c:pt>
                <c:pt idx="8566">
                  <c:v>201.591107287651</c:v>
                </c:pt>
                <c:pt idx="8567">
                  <c:v>202.08941729371699</c:v>
                </c:pt>
                <c:pt idx="8568">
                  <c:v>202.587816179002</c:v>
                </c:pt>
                <c:pt idx="8569">
                  <c:v>203.08628497827999</c:v>
                </c:pt>
                <c:pt idx="8570">
                  <c:v>203.584809280364</c:v>
                </c:pt>
                <c:pt idx="8571">
                  <c:v>204.08338000458201</c:v>
                </c:pt>
                <c:pt idx="8572">
                  <c:v>204.581993149998</c:v>
                </c:pt>
                <c:pt idx="8573">
                  <c:v>205.08064842784901</c:v>
                </c:pt>
                <c:pt idx="8574">
                  <c:v>205.57934766200901</c:v>
                </c:pt>
                <c:pt idx="8575">
                  <c:v>206.078093530833</c:v>
                </c:pt>
                <c:pt idx="8576">
                  <c:v>206.576888789055</c:v>
                </c:pt>
                <c:pt idx="8577">
                  <c:v>207.075735889496</c:v>
                </c:pt>
                <c:pt idx="8578">
                  <c:v>207.574636861367</c:v>
                </c:pt>
                <c:pt idx="8579">
                  <c:v>208.07359331736001</c:v>
                </c:pt>
                <c:pt idx="8580">
                  <c:v>208.57260650346399</c:v>
                </c:pt>
                <c:pt idx="8581">
                  <c:v>209.071677346581</c:v>
                </c:pt>
                <c:pt idx="8582">
                  <c:v>209.57080648558099</c:v>
                </c:pt>
                <c:pt idx="8583">
                  <c:v>210.06999429074301</c:v>
                </c:pt>
                <c:pt idx="8584">
                  <c:v>210.569240887473</c:v>
                </c:pt>
                <c:pt idx="8585">
                  <c:v>211.06854620455499</c:v>
                </c:pt>
                <c:pt idx="8586">
                  <c:v>211.56791006405899</c:v>
                </c:pt>
                <c:pt idx="8587">
                  <c:v>212.06733231472401</c:v>
                </c:pt>
                <c:pt idx="8588">
                  <c:v>212.56681297518</c:v>
                </c:pt>
                <c:pt idx="8589">
                  <c:v>213.06635229110401</c:v>
                </c:pt>
                <c:pt idx="8590">
                  <c:v>213.56595057866801</c:v>
                </c:pt>
                <c:pt idx="8591">
                  <c:v>214.06560786199699</c:v>
                </c:pt>
                <c:pt idx="8592">
                  <c:v>214.56532347529301</c:v>
                </c:pt>
                <c:pt idx="8593">
                  <c:v>215.06509573533299</c:v>
                </c:pt>
                <c:pt idx="8594">
                  <c:v>215.56492170734401</c:v>
                </c:pt>
                <c:pt idx="8595">
                  <c:v>216.06479704587201</c:v>
                </c:pt>
                <c:pt idx="8596">
                  <c:v>216.564715880091</c:v>
                </c:pt>
                <c:pt idx="8597">
                  <c:v>217.064670715022</c:v>
                </c:pt>
                <c:pt idx="8598">
                  <c:v>217.564652327537</c:v>
                </c:pt>
                <c:pt idx="8599">
                  <c:v>218.06464964490499</c:v>
                </c:pt>
                <c:pt idx="8600">
                  <c:v>218.56464960492499</c:v>
                </c:pt>
                <c:pt idx="8601">
                  <c:v>219.06463701324199</c:v>
                </c:pt>
                <c:pt idx="8602">
                  <c:v>219.564594438401</c:v>
                </c:pt>
                <c:pt idx="8603">
                  <c:v>220.06450221842701</c:v>
                </c:pt>
                <c:pt idx="8604">
                  <c:v>220.56433868549499</c:v>
                </c:pt>
                <c:pt idx="8605">
                  <c:v>221.06408072456401</c:v>
                </c:pt>
                <c:pt idx="8606">
                  <c:v>221.563704723819</c:v>
                </c:pt>
                <c:pt idx="8607">
                  <c:v>222.06318778543999</c:v>
                </c:pt>
                <c:pt idx="8608">
                  <c:v>222.56250877213401</c:v>
                </c:pt>
                <c:pt idx="8609">
                  <c:v>223.061648794294</c:v>
                </c:pt>
                <c:pt idx="8610">
                  <c:v>223.56059124943101</c:v>
                </c:pt>
                <c:pt idx="8611">
                  <c:v>224.05932165525101</c:v>
                </c:pt>
                <c:pt idx="8612">
                  <c:v>224.55782743514899</c:v>
                </c:pt>
                <c:pt idx="8613">
                  <c:v>225.05609773078601</c:v>
                </c:pt>
                <c:pt idx="8614">
                  <c:v>225.55412326292</c:v>
                </c:pt>
                <c:pt idx="8615">
                  <c:v>226.05189623509099</c:v>
                </c:pt>
                <c:pt idx="8616">
                  <c:v>226.54941026600201</c:v>
                </c:pt>
                <c:pt idx="8617">
                  <c:v>227.04666033725599</c:v>
                </c:pt>
                <c:pt idx="8618">
                  <c:v>227.54364274747101</c:v>
                </c:pt>
                <c:pt idx="8619">
                  <c:v>228.04035506866899</c:v>
                </c:pt>
                <c:pt idx="8620">
                  <c:v>228.536796104545</c:v>
                </c:pt>
                <c:pt idx="8621">
                  <c:v>229.03296585249001</c:v>
                </c:pt>
                <c:pt idx="8622">
                  <c:v>229.52886547145701</c:v>
                </c:pt>
                <c:pt idx="8623">
                  <c:v>230.02449725545699</c:v>
                </c:pt>
                <c:pt idx="8624">
                  <c:v>230.519864606525</c:v>
                </c:pt>
                <c:pt idx="8625">
                  <c:v>231.01497199076101</c:v>
                </c:pt>
                <c:pt idx="8626">
                  <c:v>231.50982484698901</c:v>
                </c:pt>
                <c:pt idx="8627">
                  <c:v>232.00442940381899</c:v>
                </c:pt>
                <c:pt idx="8628">
                  <c:v>232.49879235746701</c:v>
                </c:pt>
                <c:pt idx="8629">
                  <c:v>232.99292038818299</c:v>
                </c:pt>
                <c:pt idx="8630">
                  <c:v>233.48681957476001</c:v>
                </c:pt>
                <c:pt idx="8631">
                  <c:v>233.98049492749499</c:v>
                </c:pt>
                <c:pt idx="8632">
                  <c:v>234.47395033306</c:v>
                </c:pt>
                <c:pt idx="8633">
                  <c:v>234.967188890187</c:v>
                </c:pt>
                <c:pt idx="8634">
                  <c:v>235.46021333981</c:v>
                </c:pt>
                <c:pt idx="8635">
                  <c:v>235.95302641123999</c:v>
                </c:pt>
                <c:pt idx="8636">
                  <c:v>236.44563103684601</c:v>
                </c:pt>
                <c:pt idx="8637">
                  <c:v>236.93803045341201</c:v>
                </c:pt>
                <c:pt idx="8638">
                  <c:v>237.43022822880801</c:v>
                </c:pt>
                <c:pt idx="8639">
                  <c:v>237.922228249803</c:v>
                </c:pt>
                <c:pt idx="8640">
                  <c:v>238.41403469579501</c:v>
                </c:pt>
                <c:pt idx="8641">
                  <c:v>238.90565201206601</c:v>
                </c:pt>
                <c:pt idx="8642">
                  <c:v>239.39708488800699</c:v>
                </c:pt>
                <c:pt idx="8643">
                  <c:v>239.888338241117</c:v>
                </c:pt>
                <c:pt idx="8644">
                  <c:v>240.37941720540601</c:v>
                </c:pt>
                <c:pt idx="8645">
                  <c:v>240.87032712224001</c:v>
                </c:pt>
                <c:pt idx="8646">
                  <c:v>241.361073531698</c:v>
                </c:pt>
                <c:pt idx="8647">
                  <c:v>241.851662162651</c:v>
                </c:pt>
                <c:pt idx="8648">
                  <c:v>242.34209891999299</c:v>
                </c:pt>
                <c:pt idx="8649">
                  <c:v>242.83238986798301</c:v>
                </c:pt>
                <c:pt idx="8650">
                  <c:v>243.32254120998601</c:v>
                </c:pt>
                <c:pt idx="8651">
                  <c:v>243.812559267853</c:v>
                </c:pt>
                <c:pt idx="8652">
                  <c:v>244.302450469353</c:v>
                </c:pt>
                <c:pt idx="8653">
                  <c:v>244.79222135932201</c:v>
                </c:pt>
                <c:pt idx="8654">
                  <c:v>245.281878657775</c:v>
                </c:pt>
                <c:pt idx="8655">
                  <c:v>245.771429391011</c:v>
                </c:pt>
                <c:pt idx="8656">
                  <c:v>246.26088111042699</c:v>
                </c:pt>
                <c:pt idx="8657">
                  <c:v>246.75024217393201</c:v>
                </c:pt>
                <c:pt idx="8658">
                  <c:v>247.239521980528</c:v>
                </c:pt>
                <c:pt idx="8659">
                  <c:v>247.728730909923</c:v>
                </c:pt>
                <c:pt idx="8660">
                  <c:v>248.21787954012501</c:v>
                </c:pt>
                <c:pt idx="8661">
                  <c:v>248.706976561706</c:v>
                </c:pt>
                <c:pt idx="8662">
                  <c:v>249.19602482731401</c:v>
                </c:pt>
                <c:pt idx="8663">
                  <c:v>249.685015428951</c:v>
                </c:pt>
                <c:pt idx="8664">
                  <c:v>250.17392094009699</c:v>
                </c:pt>
                <c:pt idx="8665">
                  <c:v>250.66269105291099</c:v>
                </c:pt>
                <c:pt idx="8666">
                  <c:v>251.151253715737</c:v>
                </c:pt>
                <c:pt idx="8667">
                  <c:v>251.63951976323901</c:v>
                </c:pt>
                <c:pt idx="8668">
                  <c:v>252.127387320471</c:v>
                </c:pt>
                <c:pt idx="8669">
                  <c:v>252.61474442410201</c:v>
                </c:pt>
                <c:pt idx="8670">
                  <c:v>253.10147013850801</c:v>
                </c:pt>
                <c:pt idx="8671">
                  <c:v>253.58743552533801</c:v>
                </c:pt>
                <c:pt idx="8672">
                  <c:v>254.07250641110099</c:v>
                </c:pt>
                <c:pt idx="8673">
                  <c:v>254.556550001473</c:v>
                </c:pt>
                <c:pt idx="8674">
                  <c:v>255.03944665519401</c:v>
                </c:pt>
                <c:pt idx="8675">
                  <c:v>255.52110581667901</c:v>
                </c:pt>
                <c:pt idx="8676">
                  <c:v>256.00148037970598</c:v>
                </c:pt>
                <c:pt idx="8677">
                  <c:v>256.48057056331402</c:v>
                </c:pt>
                <c:pt idx="8678">
                  <c:v>256.95841604557</c:v>
                </c:pt>
                <c:pt idx="8679">
                  <c:v>257.43508430963499</c:v>
                </c:pt>
                <c:pt idx="8680">
                  <c:v>257.91066062239298</c:v>
                </c:pt>
                <c:pt idx="8681">
                  <c:v>258.38524134850798</c:v>
                </c:pt>
                <c:pt idx="8682">
                  <c:v>258.85893016522999</c:v>
                </c:pt>
                <c:pt idx="8683">
                  <c:v>259.33183558287698</c:v>
                </c:pt>
                <c:pt idx="8684">
                  <c:v>259.80406742559398</c:v>
                </c:pt>
                <c:pt idx="8685">
                  <c:v>260.27572989043102</c:v>
                </c:pt>
                <c:pt idx="8686">
                  <c:v>260.74690959959997</c:v>
                </c:pt>
                <c:pt idx="8687">
                  <c:v>261.21765918019099</c:v>
                </c:pt>
                <c:pt idx="8688">
                  <c:v>261.68798125188999</c:v>
                </c:pt>
                <c:pt idx="8689">
                  <c:v>262.15782259335202</c:v>
                </c:pt>
                <c:pt idx="8690">
                  <c:v>262.62708380565101</c:v>
                </c:pt>
                <c:pt idx="8691">
                  <c:v>263.09563665720299</c:v>
                </c:pt>
                <c:pt idx="8692">
                  <c:v>263.56334200844498</c:v>
                </c:pt>
                <c:pt idx="8693">
                  <c:v>264.03006552717397</c:v>
                </c:pt>
                <c:pt idx="8694">
                  <c:v>264.49568975942702</c:v>
                </c:pt>
                <c:pt idx="8695">
                  <c:v>264.96011986306002</c:v>
                </c:pt>
                <c:pt idx="8696">
                  <c:v>265.42328168458698</c:v>
                </c:pt>
                <c:pt idx="8697">
                  <c:v>265.88511781062903</c:v>
                </c:pt>
                <c:pt idx="8698">
                  <c:v>266.34558843982302</c:v>
                </c:pt>
                <c:pt idx="8699">
                  <c:v>266.80468085349497</c:v>
                </c:pt>
                <c:pt idx="8700">
                  <c:v>267.26242727594399</c:v>
                </c:pt>
                <c:pt idx="8701">
                  <c:v>267.71892504227299</c:v>
                </c:pt>
                <c:pt idx="8702">
                  <c:v>268.17434545780998</c:v>
                </c:pt>
                <c:pt idx="8703">
                  <c:v>268.62891941789002</c:v>
                </c:pt>
                <c:pt idx="8704">
                  <c:v>269.08290425399798</c:v>
                </c:pt>
                <c:pt idx="8705">
                  <c:v>269.53653991273899</c:v>
                </c:pt>
                <c:pt idx="8706">
                  <c:v>269.990000670781</c:v>
                </c:pt>
                <c:pt idx="8707">
                  <c:v>270.44335328913701</c:v>
                </c:pt>
                <c:pt idx="8708">
                  <c:v>270.89654143251403</c:v>
                </c:pt>
                <c:pt idx="8709">
                  <c:v>271.349407237619</c:v>
                </c:pt>
                <c:pt idx="8710">
                  <c:v>271.80173183675799</c:v>
                </c:pt>
                <c:pt idx="8711">
                  <c:v>272.25327735681299</c:v>
                </c:pt>
                <c:pt idx="8712">
                  <c:v>272.703822761281</c:v>
                </c:pt>
                <c:pt idx="8713">
                  <c:v>273.153189128159</c:v>
                </c:pt>
                <c:pt idx="8714">
                  <c:v>273.60125037889298</c:v>
                </c:pt>
                <c:pt idx="8715">
                  <c:v>274.04793401172299</c:v>
                </c:pt>
                <c:pt idx="8716">
                  <c:v>274.49322424776699</c:v>
                </c:pt>
                <c:pt idx="8717">
                  <c:v>274.93717282144502</c:v>
                </c:pt>
                <c:pt idx="8718">
                  <c:v>275.37991105525202</c:v>
                </c:pt>
                <c:pt idx="8719">
                  <c:v>275.82164651037698</c:v>
                </c:pt>
                <c:pt idx="8720">
                  <c:v>276.26263166439003</c:v>
                </c:pt>
                <c:pt idx="8721">
                  <c:v>276.70310988168899</c:v>
                </c:pt>
                <c:pt idx="8722">
                  <c:v>277.14324706057801</c:v>
                </c:pt>
                <c:pt idx="8723">
                  <c:v>277.583061657945</c:v>
                </c:pt>
                <c:pt idx="8724">
                  <c:v>278.02238129183002</c:v>
                </c:pt>
                <c:pt idx="8725">
                  <c:v>278.46086120747498</c:v>
                </c:pt>
                <c:pt idx="8726">
                  <c:v>278.89806369319001</c:v>
                </c:pt>
                <c:pt idx="8727">
                  <c:v>279.33356532137299</c:v>
                </c:pt>
                <c:pt idx="8728">
                  <c:v>279.767063311394</c:v>
                </c:pt>
                <c:pt idx="8729">
                  <c:v>280.19844708063698</c:v>
                </c:pt>
                <c:pt idx="8730">
                  <c:v>280.62780140939202</c:v>
                </c:pt>
                <c:pt idx="8731">
                  <c:v>281.055351161744</c:v>
                </c:pt>
                <c:pt idx="8732">
                  <c:v>281.48138499997202</c:v>
                </c:pt>
                <c:pt idx="8733">
                  <c:v>281.90618092722298</c:v>
                </c:pt>
                <c:pt idx="8734">
                  <c:v>282.32994633555103</c:v>
                </c:pt>
                <c:pt idx="8735">
                  <c:v>282.75278681215201</c:v>
                </c:pt>
                <c:pt idx="8736">
                  <c:v>283.17471296784203</c:v>
                </c:pt>
                <c:pt idx="8737">
                  <c:v>283.59567004542902</c:v>
                </c:pt>
                <c:pt idx="8738">
                  <c:v>284.01557056167502</c:v>
                </c:pt>
                <c:pt idx="8739">
                  <c:v>284.43432022116298</c:v>
                </c:pt>
                <c:pt idx="8740">
                  <c:v>284.85183382993301</c:v>
                </c:pt>
                <c:pt idx="8741">
                  <c:v>285.26804101558201</c:v>
                </c:pt>
                <c:pt idx="8742">
                  <c:v>285.68288539613002</c:v>
                </c:pt>
                <c:pt idx="8743">
                  <c:v>286.09632275931898</c:v>
                </c:pt>
                <c:pt idx="8744">
                  <c:v>286.50832175565603</c:v>
                </c:pt>
                <c:pt idx="8745">
                  <c:v>286.91886799240098</c:v>
                </c:pt>
                <c:pt idx="8746">
                  <c:v>287.327969601853</c:v>
                </c:pt>
                <c:pt idx="8747">
                  <c:v>287.73565967062001</c:v>
                </c:pt>
                <c:pt idx="8748">
                  <c:v>288.14199248838997</c:v>
                </c:pt>
                <c:pt idx="8749">
                  <c:v>288.547036959759</c:v>
                </c:pt>
                <c:pt idx="8750">
                  <c:v>288.95087083037203</c:v>
                </c:pt>
                <c:pt idx="8751">
                  <c:v>289.35357716260302</c:v>
                </c:pt>
                <c:pt idx="8752">
                  <c:v>289.75524295490402</c:v>
                </c:pt>
                <c:pt idx="8753">
                  <c:v>290.15595894237799</c:v>
                </c:pt>
                <c:pt idx="8754">
                  <c:v>290.55581908325701</c:v>
                </c:pt>
                <c:pt idx="8755">
                  <c:v>290.95491795353303</c:v>
                </c:pt>
                <c:pt idx="8756">
                  <c:v>291.35334426832401</c:v>
                </c:pt>
                <c:pt idx="8757">
                  <c:v>291.75116907480901</c:v>
                </c:pt>
                <c:pt idx="8758">
                  <c:v>292.14842871064201</c:v>
                </c:pt>
                <c:pt idx="8759">
                  <c:v>292.545106492971</c:v>
                </c:pt>
                <c:pt idx="8760">
                  <c:v>292.94112305478097</c:v>
                </c:pt>
                <c:pt idx="8761">
                  <c:v>293.33634381346798</c:v>
                </c:pt>
                <c:pt idx="8762">
                  <c:v>293.73059696744298</c:v>
                </c:pt>
                <c:pt idx="8763">
                  <c:v>294.12369191378599</c:v>
                </c:pt>
                <c:pt idx="8764">
                  <c:v>294.51543335616202</c:v>
                </c:pt>
                <c:pt idx="8765">
                  <c:v>294.90562981135599</c:v>
                </c:pt>
                <c:pt idx="8766">
                  <c:v>295.29409701832901</c:v>
                </c:pt>
                <c:pt idx="8767">
                  <c:v>295.68066053421899</c:v>
                </c:pt>
                <c:pt idx="8768">
                  <c:v>296.06516549900601</c:v>
                </c:pt>
                <c:pt idx="8769">
                  <c:v>296.44750006794499</c:v>
                </c:pt>
                <c:pt idx="8770">
                  <c:v>296.82763414833801</c:v>
                </c:pt>
                <c:pt idx="8771">
                  <c:v>297.20566537311697</c:v>
                </c:pt>
                <c:pt idx="8772">
                  <c:v>297.58184831297302</c:v>
                </c:pt>
                <c:pt idx="8773">
                  <c:v>297.95657920756298</c:v>
                </c:pt>
                <c:pt idx="8774">
                  <c:v>298.33034044518399</c:v>
                </c:pt>
                <c:pt idx="8775">
                  <c:v>298.70362728004</c:v>
                </c:pt>
                <c:pt idx="8776">
                  <c:v>299.07687075844899</c:v>
                </c:pt>
                <c:pt idx="8777">
                  <c:v>299.45036957779303</c:v>
                </c:pt>
                <c:pt idx="8778">
                  <c:v>299.82425373467902</c:v>
                </c:pt>
                <c:pt idx="8779">
                  <c:v>300.19849727271799</c:v>
                </c:pt>
                <c:pt idx="8780">
                  <c:v>300.57295661829698</c:v>
                </c:pt>
                <c:pt idx="8781">
                  <c:v>300.94740204198899</c:v>
                </c:pt>
                <c:pt idx="8782">
                  <c:v>301.32152879804897</c:v>
                </c:pt>
                <c:pt idx="8783">
                  <c:v>301.694952409802</c:v>
                </c:pt>
                <c:pt idx="8784">
                  <c:v>302.06720522577302</c:v>
                </c:pt>
                <c:pt idx="8785">
                  <c:v>302.43774910167502</c:v>
                </c:pt>
                <c:pt idx="8786">
                  <c:v>302.80600341520898</c:v>
                </c:pt>
                <c:pt idx="8787">
                  <c:v>303.17138907592903</c:v>
                </c:pt>
                <c:pt idx="8788">
                  <c:v>303.53339425928101</c:v>
                </c:pt>
                <c:pt idx="8789">
                  <c:v>303.89166412265502</c:v>
                </c:pt>
                <c:pt idx="8790">
                  <c:v>304.24609955904498</c:v>
                </c:pt>
                <c:pt idx="8791">
                  <c:v>304.59691864310003</c:v>
                </c:pt>
                <c:pt idx="8792">
                  <c:v>304.944630910912</c:v>
                </c:pt>
                <c:pt idx="8793">
                  <c:v>305.28994180337099</c:v>
                </c:pt>
                <c:pt idx="8794">
                  <c:v>305.63363198380699</c:v>
                </c:pt>
                <c:pt idx="8795">
                  <c:v>305.976432685124</c:v>
                </c:pt>
                <c:pt idx="8796">
                  <c:v>306.31890639710099</c:v>
                </c:pt>
                <c:pt idx="8797">
                  <c:v>306.66135370374298</c:v>
                </c:pt>
                <c:pt idx="8798">
                  <c:v>307.00378684855701</c:v>
                </c:pt>
                <c:pt idx="8799">
                  <c:v>307.34598400778799</c:v>
                </c:pt>
                <c:pt idx="8800">
                  <c:v>307.68757411235202</c:v>
                </c:pt>
                <c:pt idx="8801">
                  <c:v>308.02811147270501</c:v>
                </c:pt>
                <c:pt idx="8802">
                  <c:v>308.36712631653</c:v>
                </c:pt>
                <c:pt idx="8803">
                  <c:v>308.70415256812799</c:v>
                </c:pt>
                <c:pt idx="8804">
                  <c:v>309.03873914003401</c:v>
                </c:pt>
                <c:pt idx="8805">
                  <c:v>309.37045267105299</c:v>
                </c:pt>
                <c:pt idx="8806">
                  <c:v>309.69888445533701</c:v>
                </c:pt>
                <c:pt idx="8807">
                  <c:v>310.02367618011903</c:v>
                </c:pt>
                <c:pt idx="8808">
                  <c:v>310.34457318433101</c:v>
                </c:pt>
                <c:pt idx="8809">
                  <c:v>310.66150139933501</c:v>
                </c:pt>
                <c:pt idx="8810">
                  <c:v>310.97464095955502</c:v>
                </c:pt>
                <c:pt idx="8811">
                  <c:v>311.28444480566901</c:v>
                </c:pt>
                <c:pt idx="8812">
                  <c:v>311.59157366205801</c:v>
                </c:pt>
                <c:pt idx="8813">
                  <c:v>311.89678288092801</c:v>
                </c:pt>
                <c:pt idx="8814">
                  <c:v>312.20079526001803</c:v>
                </c:pt>
                <c:pt idx="8815">
                  <c:v>312.50418113138801</c:v>
                </c:pt>
                <c:pt idx="8816">
                  <c:v>312.80727453416802</c:v>
                </c:pt>
                <c:pt idx="8817">
                  <c:v>313.11016171441503</c:v>
                </c:pt>
                <c:pt idx="8818">
                  <c:v>313.41273688145998</c:v>
                </c:pt>
                <c:pt idx="8819">
                  <c:v>313.71477627264198</c:v>
                </c:pt>
                <c:pt idx="8820">
                  <c:v>314.01600048347598</c:v>
                </c:pt>
                <c:pt idx="8821">
                  <c:v>314.31611787866802</c:v>
                </c:pt>
                <c:pt idx="8822">
                  <c:v>314.61485346232803</c:v>
                </c:pt>
                <c:pt idx="8823">
                  <c:v>314.91197025489703</c:v>
                </c:pt>
                <c:pt idx="8824">
                  <c:v>315.20728682230902</c:v>
                </c:pt>
                <c:pt idx="8825">
                  <c:v>315.50068706590503</c:v>
                </c:pt>
                <c:pt idx="8826">
                  <c:v>315.79211465383599</c:v>
                </c:pt>
                <c:pt idx="8827">
                  <c:v>316.081555295442</c:v>
                </c:pt>
                <c:pt idx="8828">
                  <c:v>316.36901795328401</c:v>
                </c:pt>
                <c:pt idx="8829">
                  <c:v>316.65452100145899</c:v>
                </c:pt>
                <c:pt idx="8830">
                  <c:v>316.93808466590201</c:v>
                </c:pt>
                <c:pt idx="8831">
                  <c:v>317.219729024088</c:v>
                </c:pt>
                <c:pt idx="8832">
                  <c:v>317.49947631744499</c:v>
                </c:pt>
                <c:pt idx="8833">
                  <c:v>317.77735624567799</c:v>
                </c:pt>
                <c:pt idx="8834">
                  <c:v>318.05341240876498</c:v>
                </c:pt>
                <c:pt idx="8835">
                  <c:v>318.32770678236898</c:v>
                </c:pt>
                <c:pt idx="8836">
                  <c:v>318.600319243927</c:v>
                </c:pt>
                <c:pt idx="8837">
                  <c:v>318.871342843923</c:v>
                </c:pt>
                <c:pt idx="8838">
                  <c:v>319.14087649591897</c:v>
                </c:pt>
                <c:pt idx="8839">
                  <c:v>319.40901494305001</c:v>
                </c:pt>
                <c:pt idx="8840">
                  <c:v>319.675834939634</c:v>
                </c:pt>
                <c:pt idx="8841">
                  <c:v>319.94137768804501</c:v>
                </c:pt>
                <c:pt idx="8842">
                  <c:v>320.205631416367</c:v>
                </c:pt>
                <c:pt idx="8843">
                  <c:v>320.468523509759</c:v>
                </c:pt>
                <c:pt idx="8844">
                  <c:v>320.729928751128</c:v>
                </c:pt>
                <c:pt idx="8845">
                  <c:v>320.989685486322</c:v>
                </c:pt>
                <c:pt idx="8846">
                  <c:v>321.24761047216498</c:v>
                </c:pt>
                <c:pt idx="8847">
                  <c:v>321.50350906093399</c:v>
                </c:pt>
                <c:pt idx="8848">
                  <c:v>321.757181566246</c:v>
                </c:pt>
                <c:pt idx="8849">
                  <c:v>322.00842876067401</c:v>
                </c:pt>
                <c:pt idx="8850">
                  <c:v>322.25706017101498</c:v>
                </c:pt>
                <c:pt idx="8851">
                  <c:v>322.50290831636602</c:v>
                </c:pt>
                <c:pt idx="8852">
                  <c:v>322.74584973869003</c:v>
                </c:pt>
                <c:pt idx="8853">
                  <c:v>322.98582850062797</c:v>
                </c:pt>
                <c:pt idx="8854">
                  <c:v>323.22286979941902</c:v>
                </c:pt>
                <c:pt idx="8855">
                  <c:v>323.45707215231801</c:v>
                </c:pt>
                <c:pt idx="8856">
                  <c:v>323.68858617439901</c:v>
                </c:pt>
                <c:pt idx="8857">
                  <c:v>323.91759424719697</c:v>
                </c:pt>
                <c:pt idx="8858">
                  <c:v>324.14429791031603</c:v>
                </c:pt>
                <c:pt idx="8859">
                  <c:v>324.36891356646299</c:v>
                </c:pt>
                <c:pt idx="8860">
                  <c:v>324.59167329749101</c:v>
                </c:pt>
                <c:pt idx="8861">
                  <c:v>324.81282584933001</c:v>
                </c:pt>
                <c:pt idx="8862">
                  <c:v>325.03263479535599</c:v>
                </c:pt>
                <c:pt idx="8863">
                  <c:v>325.25137375364397</c:v>
                </c:pt>
                <c:pt idx="8864">
                  <c:v>325.46931731452702</c:v>
                </c:pt>
                <c:pt idx="8865">
                  <c:v>325.68672479468898</c:v>
                </c:pt>
                <c:pt idx="8866">
                  <c:v>325.903814164972</c:v>
                </c:pt>
                <c:pt idx="8867">
                  <c:v>326.12072701906601</c:v>
                </c:pt>
                <c:pt idx="8868">
                  <c:v>326.33749409987598</c:v>
                </c:pt>
                <c:pt idx="8869">
                  <c:v>326.55402185776398</c:v>
                </c:pt>
                <c:pt idx="8870">
                  <c:v>326.770112335166</c:v>
                </c:pt>
                <c:pt idx="8871">
                  <c:v>326.98549815583903</c:v>
                </c:pt>
                <c:pt idx="8872">
                  <c:v>327.19987441678802</c:v>
                </c:pt>
                <c:pt idx="8873">
                  <c:v>327.41292116422301</c:v>
                </c:pt>
                <c:pt idx="8874">
                  <c:v>327.62431781041801</c:v>
                </c:pt>
                <c:pt idx="8875">
                  <c:v>327.83375393532299</c:v>
                </c:pt>
                <c:pt idx="8876">
                  <c:v>328.04094092914698</c:v>
                </c:pt>
                <c:pt idx="8877">
                  <c:v>328.24562659963402</c:v>
                </c:pt>
                <c:pt idx="8878">
                  <c:v>328.44761011307702</c:v>
                </c:pt>
                <c:pt idx="8879">
                  <c:v>328.64674849457498</c:v>
                </c:pt>
                <c:pt idx="8880">
                  <c:v>328.84294785811397</c:v>
                </c:pt>
                <c:pt idx="8881">
                  <c:v>329.03614669249703</c:v>
                </c:pt>
                <c:pt idx="8882">
                  <c:v>329.226300227482</c:v>
                </c:pt>
                <c:pt idx="8883">
                  <c:v>329.41336953118201</c:v>
                </c:pt>
                <c:pt idx="8884">
                  <c:v>329.597315367264</c:v>
                </c:pt>
                <c:pt idx="8885">
                  <c:v>329.77809539646103</c:v>
                </c:pt>
                <c:pt idx="8886">
                  <c:v>329.95566313919898</c:v>
                </c:pt>
                <c:pt idx="8887">
                  <c:v>330.12996756213698</c:v>
                </c:pt>
                <c:pt idx="8888">
                  <c:v>330.30095284461203</c:v>
                </c:pt>
                <c:pt idx="8889">
                  <c:v>330.46855867426001</c:v>
                </c:pt>
                <c:pt idx="8890">
                  <c:v>330.63272225256202</c:v>
                </c:pt>
                <c:pt idx="8891">
                  <c:v>330.79338392780602</c:v>
                </c:pt>
                <c:pt idx="8892">
                  <c:v>330.950498648956</c:v>
                </c:pt>
                <c:pt idx="8893">
                  <c:v>331.10405451474497</c:v>
                </c:pt>
                <c:pt idx="8894">
                  <c:v>331.25409644408899</c:v>
                </c:pt>
                <c:pt idx="8895">
                  <c:v>331.400746181317</c:v>
                </c:pt>
                <c:pt idx="8896">
                  <c:v>331.54420469392898</c:v>
                </c:pt>
                <c:pt idx="8897">
                  <c:v>331.68473453619202</c:v>
                </c:pt>
                <c:pt idx="8898">
                  <c:v>331.82263633483001</c:v>
                </c:pt>
                <c:pt idx="8899">
                  <c:v>331.95822927324701</c:v>
                </c:pt>
                <c:pt idx="8900">
                  <c:v>332.09183859484801</c:v>
                </c:pt>
                <c:pt idx="8901">
                  <c:v>332.223789541244</c:v>
                </c:pt>
                <c:pt idx="8902">
                  <c:v>332.35440598130299</c:v>
                </c:pt>
                <c:pt idx="8903">
                  <c:v>332.48401203571098</c:v>
                </c:pt>
                <c:pt idx="8904">
                  <c:v>332.61293532920803</c:v>
                </c:pt>
                <c:pt idx="8905">
                  <c:v>332.741510507702</c:v>
                </c:pt>
                <c:pt idx="8906">
                  <c:v>332.87008102165402</c:v>
                </c:pt>
                <c:pt idx="8907">
                  <c:v>332.99899587447902</c:v>
                </c:pt>
                <c:pt idx="8908">
                  <c:v>333.12859645876398</c:v>
                </c:pt>
                <c:pt idx="8909">
                  <c:v>333.25918781504799</c:v>
                </c:pt>
                <c:pt idx="8910">
                  <c:v>333.39099065584998</c:v>
                </c:pt>
                <c:pt idx="8911">
                  <c:v>333.52407834809998</c:v>
                </c:pt>
                <c:pt idx="8912">
                  <c:v>333.65832024099802</c:v>
                </c:pt>
                <c:pt idx="8913">
                  <c:v>333.793368440336</c:v>
                </c:pt>
                <c:pt idx="8914">
                  <c:v>333.92869964535203</c:v>
                </c:pt>
                <c:pt idx="8915">
                  <c:v>334.06367661765802</c:v>
                </c:pt>
                <c:pt idx="8916">
                  <c:v>334.19760469483401</c:v>
                </c:pt>
                <c:pt idx="8917">
                  <c:v>334.32977994545502</c:v>
                </c:pt>
                <c:pt idx="8918">
                  <c:v>334.45953716671801</c:v>
                </c:pt>
                <c:pt idx="8919">
                  <c:v>334.58630746730398</c:v>
                </c:pt>
                <c:pt idx="8920">
                  <c:v>334.70968665414603</c:v>
                </c:pt>
                <c:pt idx="8921">
                  <c:v>334.82949551976998</c:v>
                </c:pt>
                <c:pt idx="8922">
                  <c:v>334.94579358469798</c:v>
                </c:pt>
                <c:pt idx="8923">
                  <c:v>335.05883247459798</c:v>
                </c:pt>
                <c:pt idx="8924">
                  <c:v>335.16898636176501</c:v>
                </c:pt>
                <c:pt idx="8925">
                  <c:v>335.27668642936101</c:v>
                </c:pt>
                <c:pt idx="8926">
                  <c:v>335.38236410468602</c:v>
                </c:pt>
                <c:pt idx="8927">
                  <c:v>335.48639638209102</c:v>
                </c:pt>
                <c:pt idx="8928">
                  <c:v>335.58904663374699</c:v>
                </c:pt>
                <c:pt idx="8929">
                  <c:v>335.69040547422202</c:v>
                </c:pt>
                <c:pt idx="8930">
                  <c:v>335.790356581445</c:v>
                </c:pt>
                <c:pt idx="8931">
                  <c:v>335.88859463559299</c:v>
                </c:pt>
                <c:pt idx="8932">
                  <c:v>335.98468064377198</c:v>
                </c:pt>
                <c:pt idx="8933">
                  <c:v>336.078106668342</c:v>
                </c:pt>
                <c:pt idx="8934">
                  <c:v>336.16836134790498</c:v>
                </c:pt>
                <c:pt idx="8935">
                  <c:v>336.25500093135503</c:v>
                </c:pt>
                <c:pt idx="8936">
                  <c:v>336.33773066580397</c:v>
                </c:pt>
                <c:pt idx="8937">
                  <c:v>336.41648712841197</c:v>
                </c:pt>
                <c:pt idx="8938">
                  <c:v>336.49148548634599</c:v>
                </c:pt>
                <c:pt idx="8939">
                  <c:v>336.56319465320001</c:v>
                </c:pt>
                <c:pt idx="8940">
                  <c:v>336.63226318081303</c:v>
                </c:pt>
                <c:pt idx="8941">
                  <c:v>336.69943749040402</c:v>
                </c:pt>
                <c:pt idx="8942">
                  <c:v>336.76548782934401</c:v>
                </c:pt>
                <c:pt idx="8943">
                  <c:v>336.831137838313</c:v>
                </c:pt>
                <c:pt idx="8944">
                  <c:v>336.89698884425002</c:v>
                </c:pt>
                <c:pt idx="8945">
                  <c:v>336.96343953426799</c:v>
                </c:pt>
                <c:pt idx="8946">
                  <c:v>337.03062586995901</c:v>
                </c:pt>
                <c:pt idx="8947">
                  <c:v>337.09842322325699</c:v>
                </c:pt>
                <c:pt idx="8948">
                  <c:v>337.16651306639397</c:v>
                </c:pt>
                <c:pt idx="8949">
                  <c:v>337.23446745303198</c:v>
                </c:pt>
                <c:pt idx="8950">
                  <c:v>337.30182128036699</c:v>
                </c:pt>
                <c:pt idx="8951">
                  <c:v>337.36812341812401</c:v>
                </c:pt>
                <c:pt idx="8952">
                  <c:v>337.43296591637102</c:v>
                </c:pt>
                <c:pt idx="8953">
                  <c:v>337.49599097264701</c:v>
                </c:pt>
                <c:pt idx="8954">
                  <c:v>337.55688057958997</c:v>
                </c:pt>
                <c:pt idx="8955">
                  <c:v>337.61534343445999</c:v>
                </c:pt>
                <c:pt idx="8956">
                  <c:v>337.67111117824999</c:v>
                </c:pt>
                <c:pt idx="8957">
                  <c:v>337.723950698556</c:v>
                </c:pt>
                <c:pt idx="8958">
                  <c:v>337.773693984815</c:v>
                </c:pt>
                <c:pt idx="8959">
                  <c:v>337.820279272346</c:v>
                </c:pt>
                <c:pt idx="8960">
                  <c:v>337.86378415121499</c:v>
                </c:pt>
                <c:pt idx="8961">
                  <c:v>337.90442526689998</c:v>
                </c:pt>
                <c:pt idx="8962">
                  <c:v>337.94252573851202</c:v>
                </c:pt>
                <c:pt idx="8963">
                  <c:v>337.97847555244999</c:v>
                </c:pt>
                <c:pt idx="8964">
                  <c:v>338.01269897402898</c:v>
                </c:pt>
                <c:pt idx="8965">
                  <c:v>338.04562992756303</c:v>
                </c:pt>
                <c:pt idx="8966">
                  <c:v>338.07768922353898</c:v>
                </c:pt>
                <c:pt idx="8967">
                  <c:v>338.10925554011601</c:v>
                </c:pt>
                <c:pt idx="8968">
                  <c:v>338.14062490213598</c:v>
                </c:pt>
                <c:pt idx="8969">
                  <c:v>338.17196220663499</c:v>
                </c:pt>
                <c:pt idx="8970">
                  <c:v>338.20326467081401</c:v>
                </c:pt>
                <c:pt idx="8971">
                  <c:v>338.23436587181902</c:v>
                </c:pt>
                <c:pt idx="8972">
                  <c:v>338.26497956346799</c:v>
                </c:pt>
                <c:pt idx="8973">
                  <c:v>338.29475350794002</c:v>
                </c:pt>
                <c:pt idx="8974">
                  <c:v>338.32331537866401</c:v>
                </c:pt>
                <c:pt idx="8975">
                  <c:v>338.35030570555398</c:v>
                </c:pt>
                <c:pt idx="8976">
                  <c:v>338.375397292309</c:v>
                </c:pt>
                <c:pt idx="8977">
                  <c:v>338.398300045692</c:v>
                </c:pt>
                <c:pt idx="8978">
                  <c:v>338.418752891574</c:v>
                </c:pt>
                <c:pt idx="8979">
                  <c:v>338.43651067670902</c:v>
                </c:pt>
                <c:pt idx="8980">
                  <c:v>338.45133219588502</c:v>
                </c:pt>
                <c:pt idx="8981">
                  <c:v>338.46297249418802</c:v>
                </c:pt>
                <c:pt idx="8982">
                  <c:v>338.47118156027</c:v>
                </c:pt>
                <c:pt idx="8983">
                  <c:v>338.47571196818399</c:v>
                </c:pt>
                <c:pt idx="8984">
                  <c:v>338.47633865756302</c:v>
                </c:pt>
                <c:pt idx="8985">
                  <c:v>338.47289306187599</c:v>
                </c:pt>
                <c:pt idx="8986">
                  <c:v>338.46530881466498</c:v>
                </c:pt>
                <c:pt idx="8987">
                  <c:v>338.45366461158602</c:v>
                </c:pt>
                <c:pt idx="8988">
                  <c:v>338.43819732120897</c:v>
                </c:pt>
                <c:pt idx="8989">
                  <c:v>338.41927304865402</c:v>
                </c:pt>
                <c:pt idx="8990">
                  <c:v>338.39733922606302</c:v>
                </c:pt>
                <c:pt idx="8991">
                  <c:v>338.37287544334299</c:v>
                </c:pt>
                <c:pt idx="8992">
                  <c:v>338.34634613722602</c:v>
                </c:pt>
                <c:pt idx="8993">
                  <c:v>338.31815165349599</c:v>
                </c:pt>
                <c:pt idx="8994">
                  <c:v>338.28857714394798</c:v>
                </c:pt>
                <c:pt idx="8995">
                  <c:v>338.25775143681</c:v>
                </c:pt>
                <c:pt idx="8996">
                  <c:v>338.22564043234797</c:v>
                </c:pt>
                <c:pt idx="8997">
                  <c:v>338.19208126159401</c:v>
                </c:pt>
                <c:pt idx="8998">
                  <c:v>338.156829432775</c:v>
                </c:pt>
                <c:pt idx="8999">
                  <c:v>338.11959933225501</c:v>
                </c:pt>
                <c:pt idx="9000">
                  <c:v>338.08009372454899</c:v>
                </c:pt>
                <c:pt idx="9001">
                  <c:v>338.03802648939597</c:v>
                </c:pt>
                <c:pt idx="9002">
                  <c:v>337.99314540278101</c:v>
                </c:pt>
                <c:pt idx="9003">
                  <c:v>337.94525958440101</c:v>
                </c:pt>
                <c:pt idx="9004">
                  <c:v>337.89426936771201</c:v>
                </c:pt>
                <c:pt idx="9005">
                  <c:v>337.84018500078599</c:v>
                </c:pt>
                <c:pt idx="9006">
                  <c:v>337.78311799688697</c:v>
                </c:pt>
                <c:pt idx="9007">
                  <c:v>337.72325188207299</c:v>
                </c:pt>
                <c:pt idx="9008">
                  <c:v>337.66081089118302</c:v>
                </c:pt>
                <c:pt idx="9009">
                  <c:v>337.59603557039497</c:v>
                </c:pt>
                <c:pt idx="9010">
                  <c:v>337.529165883009</c:v>
                </c:pt>
                <c:pt idx="9011">
                  <c:v>337.460428799282</c:v>
                </c:pt>
                <c:pt idx="9012">
                  <c:v>337.390027210075</c:v>
                </c:pt>
                <c:pt idx="9013">
                  <c:v>337.318129449639</c:v>
                </c:pt>
                <c:pt idx="9014">
                  <c:v>337.24486314557799</c:v>
                </c:pt>
                <c:pt idx="9015">
                  <c:v>337.17031874888801</c:v>
                </c:pt>
                <c:pt idx="9016">
                  <c:v>337.09456049995799</c:v>
                </c:pt>
                <c:pt idx="9017">
                  <c:v>337.01763796853197</c:v>
                </c:pt>
                <c:pt idx="9018">
                  <c:v>336.93959461868798</c:v>
                </c:pt>
                <c:pt idx="9019">
                  <c:v>336.86047282993502</c:v>
                </c:pt>
                <c:pt idx="9020">
                  <c:v>336.780316141367</c:v>
                </c:pt>
                <c:pt idx="9021">
                  <c:v>336.69916979093898</c:v>
                </c:pt>
                <c:pt idx="9022">
                  <c:v>336.61708044165402</c:v>
                </c:pt>
                <c:pt idx="9023">
                  <c:v>336.53409566783102</c:v>
                </c:pt>
                <c:pt idx="9024">
                  <c:v>336.45026349110998</c:v>
                </c:pt>
                <c:pt idx="9025">
                  <c:v>336.36563206499198</c:v>
                </c:pt>
                <c:pt idx="9026">
                  <c:v>336.28024950504499</c:v>
                </c:pt>
                <c:pt idx="9027">
                  <c:v>336.194163823211</c:v>
                </c:pt>
                <c:pt idx="9028">
                  <c:v>336.10742292121</c:v>
                </c:pt>
                <c:pt idx="9029">
                  <c:v>336.02007460922198</c:v>
                </c:pt>
                <c:pt idx="9030">
                  <c:v>335.93216662971003</c:v>
                </c:pt>
                <c:pt idx="9031">
                  <c:v>335.84374667706697</c:v>
                </c:pt>
                <c:pt idx="9032">
                  <c:v>335.75486241031598</c:v>
                </c:pt>
                <c:pt idx="9033">
                  <c:v>335.66556145915501</c:v>
                </c:pt>
                <c:pt idx="9034">
                  <c:v>335.57589142451201</c:v>
                </c:pt>
                <c:pt idx="9035">
                  <c:v>335.48589987480398</c:v>
                </c:pt>
                <c:pt idx="9036">
                  <c:v>335.39563433951002</c:v>
                </c:pt>
                <c:pt idx="9037">
                  <c:v>335.305142303286</c:v>
                </c:pt>
                <c:pt idx="9038">
                  <c:v>335.21447120721001</c:v>
                </c:pt>
                <c:pt idx="9039">
                  <c:v>335.12366846872999</c:v>
                </c:pt>
                <c:pt idx="9040">
                  <c:v>335.03278153682601</c:v>
                </c:pt>
                <c:pt idx="9041">
                  <c:v>334.94185800003203</c:v>
                </c:pt>
                <c:pt idx="9042">
                  <c:v>334.850945755108</c:v>
                </c:pt>
                <c:pt idx="9043">
                  <c:v>334.76009321323897</c:v>
                </c:pt>
                <c:pt idx="9044">
                  <c:v>334.66934945738302</c:v>
                </c:pt>
                <c:pt idx="9045">
                  <c:v>334.57876416358903</c:v>
                </c:pt>
                <c:pt idx="9046">
                  <c:v>334.48838697375402</c:v>
                </c:pt>
                <c:pt idx="9047">
                  <c:v>334.39826590877698</c:v>
                </c:pt>
                <c:pt idx="9048">
                  <c:v>334.30844445245498</c:v>
                </c:pt>
                <c:pt idx="9049">
                  <c:v>334.218957308109</c:v>
                </c:pt>
                <c:pt idx="9050">
                  <c:v>334.12982578496798</c:v>
                </c:pt>
                <c:pt idx="9051">
                  <c:v>334.04105527667502</c:v>
                </c:pt>
                <c:pt idx="9052">
                  <c:v>333.95263704695702</c:v>
                </c:pt>
                <c:pt idx="9053">
                  <c:v>333.86455266991402</c:v>
                </c:pt>
                <c:pt idx="9054">
                  <c:v>333.776778450942</c:v>
                </c:pt>
                <c:pt idx="9055">
                  <c:v>333.68928860950399</c:v>
                </c:pt>
                <c:pt idx="9056">
                  <c:v>333.60205709418199</c:v>
                </c:pt>
                <c:pt idx="9057">
                  <c:v>333.51505836086397</c:v>
                </c:pt>
                <c:pt idx="9058">
                  <c:v>333.42826753160102</c:v>
                </c:pt>
                <c:pt idx="9059">
                  <c:v>333.34166026886197</c:v>
                </c:pt>
                <c:pt idx="9060">
                  <c:v>333.25521257456302</c:v>
                </c:pt>
                <c:pt idx="9061">
                  <c:v>333.16890061607398</c:v>
                </c:pt>
                <c:pt idx="9062">
                  <c:v>333.08270061138398</c:v>
                </c:pt>
                <c:pt idx="9063">
                  <c:v>332.99658876935399</c:v>
                </c:pt>
                <c:pt idx="9064">
                  <c:v>332.91054126815601</c:v>
                </c:pt>
                <c:pt idx="9065">
                  <c:v>332.824534254767</c:v>
                </c:pt>
                <c:pt idx="9066">
                  <c:v>332.73854385326598</c:v>
                </c:pt>
                <c:pt idx="9067">
                  <c:v>332.65254617526602</c:v>
                </c:pt>
                <c:pt idx="9068">
                  <c:v>332.56651733006601</c:v>
                </c:pt>
                <c:pt idx="9069">
                  <c:v>332.48043343462598</c:v>
                </c:pt>
                <c:pt idx="9070">
                  <c:v>332.394270624032</c:v>
                </c:pt>
                <c:pt idx="9071">
                  <c:v>332.30800506191798</c:v>
                </c:pt>
                <c:pt idx="9072">
                  <c:v>332.22161294715301</c:v>
                </c:pt>
                <c:pt idx="9073">
                  <c:v>332.13507050819402</c:v>
                </c:pt>
                <c:pt idx="9074">
                  <c:v>332.04835397071901</c:v>
                </c:pt>
                <c:pt idx="9075">
                  <c:v>331.96143948013997</c:v>
                </c:pt>
                <c:pt idx="9076">
                  <c:v>331.87430296388499</c:v>
                </c:pt>
                <c:pt idx="9077">
                  <c:v>331.78691993780899</c:v>
                </c:pt>
                <c:pt idx="9078">
                  <c:v>331.69926530812899</c:v>
                </c:pt>
                <c:pt idx="9079">
                  <c:v>331.611313304568</c:v>
                </c:pt>
                <c:pt idx="9080">
                  <c:v>331.52303779990802</c:v>
                </c:pt>
                <c:pt idx="9081">
                  <c:v>331.43441339579499</c:v>
                </c:pt>
                <c:pt idx="9082">
                  <c:v>331.345417702867</c:v>
                </c:pt>
                <c:pt idx="9083">
                  <c:v>331.25603506035799</c:v>
                </c:pt>
                <c:pt idx="9084">
                  <c:v>331.16626129351101</c:v>
                </c:pt>
                <c:pt idx="9085">
                  <c:v>331.07610773028603</c:v>
                </c:pt>
                <c:pt idx="9086">
                  <c:v>330.98560043037702</c:v>
                </c:pt>
                <c:pt idx="9087">
                  <c:v>330.894767643573</c:v>
                </c:pt>
                <c:pt idx="9088">
                  <c:v>330.80360596615702</c:v>
                </c:pt>
                <c:pt idx="9089">
                  <c:v>330.71201594188699</c:v>
                </c:pt>
                <c:pt idx="9090">
                  <c:v>330.61970520714402</c:v>
                </c:pt>
                <c:pt idx="9091">
                  <c:v>330.52607756739502</c:v>
                </c:pt>
                <c:pt idx="9092">
                  <c:v>330.43016389101302</c:v>
                </c:pt>
                <c:pt idx="9093">
                  <c:v>330.33066924290301</c:v>
                </c:pt>
                <c:pt idx="9094">
                  <c:v>330.22614397887702</c:v>
                </c:pt>
                <c:pt idx="9095">
                  <c:v>330.115226810499</c:v>
                </c:pt>
                <c:pt idx="9096">
                  <c:v>329.99691504410401</c:v>
                </c:pt>
                <c:pt idx="9097">
                  <c:v>329.87079895004899</c:v>
                </c:pt>
                <c:pt idx="9098">
                  <c:v>329.73714630944602</c:v>
                </c:pt>
                <c:pt idx="9099">
                  <c:v>329.596755957553</c:v>
                </c:pt>
                <c:pt idx="9100">
                  <c:v>329.450673599509</c:v>
                </c:pt>
                <c:pt idx="9101">
                  <c:v>329.29989330588</c:v>
                </c:pt>
                <c:pt idx="9102">
                  <c:v>329.145130412024</c:v>
                </c:pt>
                <c:pt idx="9103">
                  <c:v>328.98673656015802</c:v>
                </c:pt>
                <c:pt idx="9104">
                  <c:v>328.82477237746201</c:v>
                </c:pt>
                <c:pt idx="9105">
                  <c:v>328.65916172287302</c:v>
                </c:pt>
                <c:pt idx="9106">
                  <c:v>328.48985972641799</c:v>
                </c:pt>
                <c:pt idx="9107">
                  <c:v>328.31699008791497</c:v>
                </c:pt>
                <c:pt idx="9108">
                  <c:v>328.14090978131998</c:v>
                </c:pt>
                <c:pt idx="9109">
                  <c:v>327.96218159063397</c:v>
                </c:pt>
                <c:pt idx="9110">
                  <c:v>327.78149250826402</c:v>
                </c:pt>
                <c:pt idx="9111">
                  <c:v>327.59955523176899</c:v>
                </c:pt>
                <c:pt idx="9112">
                  <c:v>327.41700884924097</c:v>
                </c:pt>
                <c:pt idx="9113">
                  <c:v>327.23432891582303</c:v>
                </c:pt>
                <c:pt idx="9114">
                  <c:v>327.05177010251401</c:v>
                </c:pt>
                <c:pt idx="9115">
                  <c:v>326.86937144553002</c:v>
                </c:pt>
                <c:pt idx="9116">
                  <c:v>326.68701356324902</c:v>
                </c:pt>
                <c:pt idx="9117">
                  <c:v>326.50448567331898</c:v>
                </c:pt>
                <c:pt idx="9118">
                  <c:v>326.32153840551001</c:v>
                </c:pt>
                <c:pt idx="9119">
                  <c:v>326.13791667204998</c:v>
                </c:pt>
                <c:pt idx="9120">
                  <c:v>325.95337526578402</c:v>
                </c:pt>
                <c:pt idx="9121">
                  <c:v>325.76768162995</c:v>
                </c:pt>
                <c:pt idx="9122">
                  <c:v>325.58060877784101</c:v>
                </c:pt>
                <c:pt idx="9123">
                  <c:v>325.39191925263799</c:v>
                </c:pt>
                <c:pt idx="9124">
                  <c:v>325.20134034969902</c:v>
                </c:pt>
                <c:pt idx="9125">
                  <c:v>325.00853339354398</c:v>
                </c:pt>
                <c:pt idx="9126">
                  <c:v>324.81306732059801</c:v>
                </c:pt>
                <c:pt idx="9127">
                  <c:v>324.61441515523097</c:v>
                </c:pt>
                <c:pt idx="9128">
                  <c:v>324.41198280884498</c:v>
                </c:pt>
                <c:pt idx="9129">
                  <c:v>324.20515622317498</c:v>
                </c:pt>
                <c:pt idx="9130">
                  <c:v>323.99335385204301</c:v>
                </c:pt>
                <c:pt idx="9131">
                  <c:v>323.776075483341</c:v>
                </c:pt>
                <c:pt idx="9132">
                  <c:v>323.55293651866401</c:v>
                </c:pt>
                <c:pt idx="9133">
                  <c:v>323.32368516114201</c:v>
                </c:pt>
                <c:pt idx="9134">
                  <c:v>323.08822421737301</c:v>
                </c:pt>
                <c:pt idx="9135">
                  <c:v>322.84665266978902</c:v>
                </c:pt>
                <c:pt idx="9136">
                  <c:v>322.59931351375297</c:v>
                </c:pt>
                <c:pt idx="9137">
                  <c:v>322.34680380841502</c:v>
                </c:pt>
                <c:pt idx="9138">
                  <c:v>322.08991355363702</c:v>
                </c:pt>
                <c:pt idx="9139">
                  <c:v>321.82952139899197</c:v>
                </c:pt>
                <c:pt idx="9140">
                  <c:v>321.56647869622498</c:v>
                </c:pt>
                <c:pt idx="9141">
                  <c:v>321.30149721919298</c:v>
                </c:pt>
                <c:pt idx="9142">
                  <c:v>321.03505821258</c:v>
                </c:pt>
                <c:pt idx="9143">
                  <c:v>320.76737750451298</c:v>
                </c:pt>
                <c:pt idx="9144">
                  <c:v>320.49844715203801</c:v>
                </c:pt>
                <c:pt idx="9145">
                  <c:v>320.22811300560102</c:v>
                </c:pt>
                <c:pt idx="9146">
                  <c:v>319.95614680568502</c:v>
                </c:pt>
                <c:pt idx="9147">
                  <c:v>319.68229639490602</c:v>
                </c:pt>
                <c:pt idx="9148">
                  <c:v>319.406313496108</c:v>
                </c:pt>
                <c:pt idx="9149">
                  <c:v>319.12796465394598</c:v>
                </c:pt>
                <c:pt idx="9150">
                  <c:v>318.847032338117</c:v>
                </c:pt>
                <c:pt idx="9151">
                  <c:v>318.56331269381798</c:v>
                </c:pt>
                <c:pt idx="9152">
                  <c:v>318.27661427127799</c:v>
                </c:pt>
                <c:pt idx="9153">
                  <c:v>317.98675983576499</c:v>
                </c:pt>
                <c:pt idx="9154">
                  <c:v>317.69359138021798</c:v>
                </c:pt>
                <c:pt idx="9155">
                  <c:v>317.39697768644203</c:v>
                </c:pt>
                <c:pt idx="9156">
                  <c:v>317.09682629730997</c:v>
                </c:pt>
                <c:pt idx="9157">
                  <c:v>316.79310272596598</c:v>
                </c:pt>
                <c:pt idx="9158">
                  <c:v>316.48585342943397</c:v>
                </c:pt>
                <c:pt idx="9159">
                  <c:v>316.17521809136298</c:v>
                </c:pt>
                <c:pt idx="9160">
                  <c:v>315.86140980701998</c:v>
                </c:pt>
                <c:pt idx="9161">
                  <c:v>315.544657378171</c:v>
                </c:pt>
                <c:pt idx="9162">
                  <c:v>315.22512558704102</c:v>
                </c:pt>
                <c:pt idx="9163">
                  <c:v>314.90283347251801</c:v>
                </c:pt>
                <c:pt idx="9164">
                  <c:v>314.57760213870699</c:v>
                </c:pt>
                <c:pt idx="9165">
                  <c:v>314.24906985867102</c:v>
                </c:pt>
                <c:pt idx="9166">
                  <c:v>313.9167741178</c:v>
                </c:pt>
                <c:pt idx="9167">
                  <c:v>313.580263799281</c:v>
                </c:pt>
                <c:pt idx="9168">
                  <c:v>313.23921226394299</c:v>
                </c:pt>
                <c:pt idx="9169">
                  <c:v>312.893502305651</c:v>
                </c:pt>
                <c:pt idx="9170">
                  <c:v>312.54324715718502</c:v>
                </c:pt>
                <c:pt idx="9171">
                  <c:v>312.18874176840598</c:v>
                </c:pt>
                <c:pt idx="9172">
                  <c:v>311.83038850563099</c:v>
                </c:pt>
                <c:pt idx="9173">
                  <c:v>311.46862932031598</c:v>
                </c:pt>
                <c:pt idx="9174">
                  <c:v>311.103893958801</c:v>
                </c:pt>
                <c:pt idx="9175">
                  <c:v>310.73656268091798</c:v>
                </c:pt>
                <c:pt idx="9176">
                  <c:v>310.36694143616501</c:v>
                </c:pt>
                <c:pt idx="9177">
                  <c:v>309.99525345561602</c:v>
                </c:pt>
                <c:pt idx="9178">
                  <c:v>309.62165139969102</c:v>
                </c:pt>
                <c:pt idx="9179">
                  <c:v>309.24624006546799</c:v>
                </c:pt>
                <c:pt idx="9180">
                  <c:v>308.86909797573202</c:v>
                </c:pt>
                <c:pt idx="9181">
                  <c:v>308.49029363262599</c:v>
                </c:pt>
                <c:pt idx="9182">
                  <c:v>308.109897385301</c:v>
                </c:pt>
                <c:pt idx="9183">
                  <c:v>307.72799175745598</c:v>
                </c:pt>
                <c:pt idx="9184">
                  <c:v>307.34468251295999</c:v>
                </c:pt>
                <c:pt idx="9185">
                  <c:v>306.96011003429197</c:v>
                </c:pt>
                <c:pt idx="9186">
                  <c:v>306.57445606546099</c:v>
                </c:pt>
                <c:pt idx="9187">
                  <c:v>306.187939867441</c:v>
                </c:pt>
                <c:pt idx="9188">
                  <c:v>305.80080694924601</c:v>
                </c:pt>
                <c:pt idx="9189">
                  <c:v>305.41331798109599</c:v>
                </c:pt>
                <c:pt idx="9190">
                  <c:v>305.02574161668298</c:v>
                </c:pt>
                <c:pt idx="9191">
                  <c:v>304.63835146793002</c:v>
                </c:pt>
                <c:pt idx="9192">
                  <c:v>304.25142553984301</c:v>
                </c:pt>
                <c:pt idx="9193">
                  <c:v>303.865245319027</c:v>
                </c:pt>
                <c:pt idx="9194">
                  <c:v>303.48009096299802</c:v>
                </c:pt>
                <c:pt idx="9195">
                  <c:v>303.09622875118203</c:v>
                </c:pt>
                <c:pt idx="9196">
                  <c:v>302.71388791880401</c:v>
                </c:pt>
                <c:pt idx="9197">
                  <c:v>302.33322771228598</c:v>
                </c:pt>
                <c:pt idx="9198">
                  <c:v>301.95430396453997</c:v>
                </c:pt>
                <c:pt idx="9199">
                  <c:v>301.57705515340302</c:v>
                </c:pt>
                <c:pt idx="9200">
                  <c:v>301.20132047110502</c:v>
                </c:pt>
                <c:pt idx="9201">
                  <c:v>300.82687296243699</c:v>
                </c:pt>
                <c:pt idx="9202">
                  <c:v>300.45345019861998</c:v>
                </c:pt>
                <c:pt idx="9203">
                  <c:v>300.080775552494</c:v>
                </c:pt>
                <c:pt idx="9204">
                  <c:v>299.70856990940302</c:v>
                </c:pt>
                <c:pt idx="9205">
                  <c:v>299.33655631109298</c:v>
                </c:pt>
                <c:pt idx="9206">
                  <c:v>298.96446040471801</c:v>
                </c:pt>
                <c:pt idx="9207">
                  <c:v>298.59200905115603</c:v>
                </c:pt>
                <c:pt idx="9208">
                  <c:v>298.21892888895002</c:v>
                </c:pt>
                <c:pt idx="9209">
                  <c:v>297.84494643716499</c:v>
                </c:pt>
                <c:pt idx="9210">
                  <c:v>297.469791469298</c:v>
                </c:pt>
                <c:pt idx="9211">
                  <c:v>297.09320559124302</c:v>
                </c:pt>
                <c:pt idx="9212">
                  <c:v>296.714957553484</c:v>
                </c:pt>
                <c:pt idx="9213">
                  <c:v>296.33486479976801</c:v>
                </c:pt>
                <c:pt idx="9214">
                  <c:v>295.95281583219202</c:v>
                </c:pt>
                <c:pt idx="9215">
                  <c:v>295.56878072612301</c:v>
                </c:pt>
                <c:pt idx="9216">
                  <c:v>295.18279965249798</c:v>
                </c:pt>
                <c:pt idx="9217">
                  <c:v>294.794959190942</c:v>
                </c:pt>
                <c:pt idx="9218">
                  <c:v>294.40536969566699</c:v>
                </c:pt>
                <c:pt idx="9219">
                  <c:v>294.01414939162203</c:v>
                </c:pt>
                <c:pt idx="9220">
                  <c:v>293.62141553492501</c:v>
                </c:pt>
                <c:pt idx="9221">
                  <c:v>293.22728080025303</c:v>
                </c:pt>
                <c:pt idx="9222">
                  <c:v>292.83185272672398</c:v>
                </c:pt>
                <c:pt idx="9223">
                  <c:v>292.43523452940002</c:v>
                </c:pt>
                <c:pt idx="9224">
                  <c:v>292.03752623985901</c:v>
                </c:pt>
                <c:pt idx="9225">
                  <c:v>291.63882568237801</c:v>
                </c:pt>
                <c:pt idx="9226">
                  <c:v>291.23922914025502</c:v>
                </c:pt>
                <c:pt idx="9227">
                  <c:v>290.83883174211002</c:v>
                </c:pt>
                <c:pt idx="9228">
                  <c:v>290.43772765857301</c:v>
                </c:pt>
                <c:pt idx="9229">
                  <c:v>290.03601020050201</c:v>
                </c:pt>
                <c:pt idx="9230">
                  <c:v>289.63377188995401</c:v>
                </c:pt>
                <c:pt idx="9231">
                  <c:v>289.231104555657</c:v>
                </c:pt>
                <c:pt idx="9232">
                  <c:v>288.82809949264202</c:v>
                </c:pt>
                <c:pt idx="9233">
                  <c:v>288.42484771706398</c:v>
                </c:pt>
                <c:pt idx="9234">
                  <c:v>288.02144033007198</c:v>
                </c:pt>
                <c:pt idx="9235">
                  <c:v>287.61796896094302</c:v>
                </c:pt>
                <c:pt idx="9236">
                  <c:v>287.21452616937199</c:v>
                </c:pt>
                <c:pt idx="9237">
                  <c:v>286.81120553743602</c:v>
                </c:pt>
                <c:pt idx="9238">
                  <c:v>286.40810098639997</c:v>
                </c:pt>
                <c:pt idx="9239">
                  <c:v>286.00530468079802</c:v>
                </c:pt>
                <c:pt idx="9240">
                  <c:v>285.60290289276003</c:v>
                </c:pt>
                <c:pt idx="9241">
                  <c:v>285.20096967504702</c:v>
                </c:pt>
                <c:pt idx="9242">
                  <c:v>284.799559523428</c:v>
                </c:pt>
                <c:pt idx="9243">
                  <c:v>284.398702564416</c:v>
                </c:pt>
                <c:pt idx="9244">
                  <c:v>283.99840619534501</c:v>
                </c:pt>
                <c:pt idx="9245">
                  <c:v>283.59866157647002</c:v>
                </c:pt>
                <c:pt idx="9246">
                  <c:v>283.19945062528302</c:v>
                </c:pt>
                <c:pt idx="9247">
                  <c:v>282.80075126701598</c:v>
                </c:pt>
                <c:pt idx="9248">
                  <c:v>282.40254054655702</c:v>
                </c:pt>
                <c:pt idx="9249">
                  <c:v>282.00479604434798</c:v>
                </c:pt>
                <c:pt idx="9250">
                  <c:v>281.60749624076198</c:v>
                </c:pt>
                <c:pt idx="9251">
                  <c:v>281.21062037237698</c:v>
                </c:pt>
                <c:pt idx="9252">
                  <c:v>280.814148132811</c:v>
                </c:pt>
                <c:pt idx="9253">
                  <c:v>280.41805939841998</c:v>
                </c:pt>
                <c:pt idx="9254">
                  <c:v>280.02233404193601</c:v>
                </c:pt>
                <c:pt idx="9255">
                  <c:v>279.62695183400001</c:v>
                </c:pt>
                <c:pt idx="9256">
                  <c:v>279.23189240804999</c:v>
                </c:pt>
                <c:pt idx="9257">
                  <c:v>278.83713526132402</c:v>
                </c:pt>
                <c:pt idx="9258">
                  <c:v>278.44265977136098</c:v>
                </c:pt>
                <c:pt idx="9259">
                  <c:v>278.04844521567497</c:v>
                </c:pt>
                <c:pt idx="9260">
                  <c:v>277.65447078906402</c:v>
                </c:pt>
                <c:pt idx="9261">
                  <c:v>277.26071561725701</c:v>
                </c:pt>
                <c:pt idx="9262">
                  <c:v>276.86715876767198</c:v>
                </c:pt>
                <c:pt idx="9263">
                  <c:v>276.473779258626</c:v>
                </c:pt>
                <c:pt idx="9264">
                  <c:v>276.08055606791697</c:v>
                </c:pt>
                <c:pt idx="9265">
                  <c:v>275.68746814061501</c:v>
                </c:pt>
                <c:pt idx="9266">
                  <c:v>275.29449439428299</c:v>
                </c:pt>
                <c:pt idx="9267">
                  <c:v>274.90161371794898</c:v>
                </c:pt>
                <c:pt idx="9268">
                  <c:v>274.50880495949599</c:v>
                </c:pt>
                <c:pt idx="9269">
                  <c:v>274.11604689602001</c:v>
                </c:pt>
                <c:pt idx="9270">
                  <c:v>273.72331818546598</c:v>
                </c:pt>
                <c:pt idx="9271">
                  <c:v>273.33059730879398</c:v>
                </c:pt>
                <c:pt idx="9272">
                  <c:v>272.93786253329102</c:v>
                </c:pt>
                <c:pt idx="9273">
                  <c:v>272.54509196085002</c:v>
                </c:pt>
                <c:pt idx="9274">
                  <c:v>272.15226376445401</c:v>
                </c:pt>
                <c:pt idx="9275">
                  <c:v>271.75935674368202</c:v>
                </c:pt>
                <c:pt idx="9276">
                  <c:v>271.36635130705099</c:v>
                </c:pt>
                <c:pt idx="9277">
                  <c:v>270.97323085249798</c:v>
                </c:pt>
                <c:pt idx="9278">
                  <c:v>270.57998318654001</c:v>
                </c:pt>
                <c:pt idx="9279">
                  <c:v>270.186601163604</c:v>
                </c:pt>
                <c:pt idx="9280">
                  <c:v>269.79308194774302</c:v>
                </c:pt>
                <c:pt idx="9281">
                  <c:v>269.39942556615898</c:v>
                </c:pt>
                <c:pt idx="9282">
                  <c:v>269.00563354869598</c:v>
                </c:pt>
                <c:pt idx="9283">
                  <c:v>268.611707979931</c:v>
                </c:pt>
                <c:pt idx="9284">
                  <c:v>268.21765097572398</c:v>
                </c:pt>
                <c:pt idx="9285">
                  <c:v>267.82346447054903</c:v>
                </c:pt>
                <c:pt idx="9286">
                  <c:v>267.42915018480602</c:v>
                </c:pt>
                <c:pt idx="9287">
                  <c:v>267.03470967116903</c:v>
                </c:pt>
                <c:pt idx="9288">
                  <c:v>266.640144378706</c:v>
                </c:pt>
                <c:pt idx="9289">
                  <c:v>266.24545570604897</c:v>
                </c:pt>
                <c:pt idx="9290">
                  <c:v>265.85064503548602</c:v>
                </c:pt>
                <c:pt idx="9291">
                  <c:v>265.45571375015498</c:v>
                </c:pt>
                <c:pt idx="9292">
                  <c:v>265.06066323988802</c:v>
                </c:pt>
                <c:pt idx="9293">
                  <c:v>264.66549490101698</c:v>
                </c:pt>
                <c:pt idx="9294">
                  <c:v>264.27021013390203</c:v>
                </c:pt>
                <c:pt idx="9295">
                  <c:v>263.87481034026899</c:v>
                </c:pt>
                <c:pt idx="9296">
                  <c:v>263.47929692121602</c:v>
                </c:pt>
                <c:pt idx="9297">
                  <c:v>263.08367127605101</c:v>
                </c:pt>
                <c:pt idx="9298">
                  <c:v>262.68793480177499</c:v>
                </c:pt>
                <c:pt idx="9299">
                  <c:v>262.29208889296802</c:v>
                </c:pt>
                <c:pt idx="9300">
                  <c:v>261.89613494187302</c:v>
                </c:pt>
                <c:pt idx="9301">
                  <c:v>261.50007433853602</c:v>
                </c:pt>
                <c:pt idx="9302">
                  <c:v>261.10390847094101</c:v>
                </c:pt>
                <c:pt idx="9303">
                  <c:v>260.70763872510099</c:v>
                </c:pt>
                <c:pt idx="9304">
                  <c:v>260.31126648512799</c:v>
                </c:pt>
                <c:pt idx="9305">
                  <c:v>259.91479313327102</c:v>
                </c:pt>
                <c:pt idx="9306">
                  <c:v>259.51822004993801</c:v>
                </c:pt>
                <c:pt idx="9307">
                  <c:v>259.12154861372301</c:v>
                </c:pt>
                <c:pt idx="9308">
                  <c:v>258.72478020141898</c:v>
                </c:pt>
                <c:pt idx="9309">
                  <c:v>258.32791618804202</c:v>
                </c:pt>
                <c:pt idx="9310">
                  <c:v>257.93095794685001</c:v>
                </c:pt>
                <c:pt idx="9311">
                  <c:v>257.53390684936602</c:v>
                </c:pt>
                <c:pt idx="9312">
                  <c:v>257.13676426540502</c:v>
                </c:pt>
                <c:pt idx="9313">
                  <c:v>256.73953156309699</c:v>
                </c:pt>
                <c:pt idx="9314">
                  <c:v>256.34221010891099</c:v>
                </c:pt>
                <c:pt idx="9315">
                  <c:v>255.94480126768201</c:v>
                </c:pt>
                <c:pt idx="9316">
                  <c:v>255.547306402635</c:v>
                </c:pt>
                <c:pt idx="9317">
                  <c:v>255.14972687541001</c:v>
                </c:pt>
                <c:pt idx="9318">
                  <c:v>254.75206404608801</c:v>
                </c:pt>
                <c:pt idx="9319">
                  <c:v>254.354319273214</c:v>
                </c:pt>
                <c:pt idx="9320">
                  <c:v>253.95649391382801</c:v>
                </c:pt>
                <c:pt idx="9321">
                  <c:v>253.55858932348099</c:v>
                </c:pt>
                <c:pt idx="9322">
                  <c:v>253.16060685627099</c:v>
                </c:pt>
                <c:pt idx="9323">
                  <c:v>252.76254786486001</c:v>
                </c:pt>
                <c:pt idx="9324">
                  <c:v>252.364413700505</c:v>
                </c:pt>
                <c:pt idx="9325">
                  <c:v>251.96620571308</c:v>
                </c:pt>
                <c:pt idx="9326">
                  <c:v>251.567925251106</c:v>
                </c:pt>
                <c:pt idx="9327">
                  <c:v>251.169573661773</c:v>
                </c:pt>
                <c:pt idx="9328">
                  <c:v>250.77115229096901</c:v>
                </c:pt>
                <c:pt idx="9329">
                  <c:v>250.372662483303</c:v>
                </c:pt>
                <c:pt idx="9330">
                  <c:v>249.97410558213701</c:v>
                </c:pt>
                <c:pt idx="9331">
                  <c:v>249.57548292960999</c:v>
                </c:pt>
                <c:pt idx="9332">
                  <c:v>249.176795866666</c:v>
                </c:pt>
                <c:pt idx="9333">
                  <c:v>248.77804573307901</c:v>
                </c:pt>
                <c:pt idx="9334">
                  <c:v>248.379233867479</c:v>
                </c:pt>
                <c:pt idx="9335">
                  <c:v>247.980361607367</c:v>
                </c:pt>
                <c:pt idx="9336">
                  <c:v>247.58143028913</c:v>
                </c:pt>
                <c:pt idx="9337">
                  <c:v>247.18244124804201</c:v>
                </c:pt>
                <c:pt idx="9338">
                  <c:v>246.783395818266</c:v>
                </c:pt>
                <c:pt idx="9339">
                  <c:v>246.38429533286501</c:v>
                </c:pt>
                <c:pt idx="9340">
                  <c:v>245.985141123858</c:v>
                </c:pt>
                <c:pt idx="9341">
                  <c:v>245.585934522348</c:v>
                </c:pt>
                <c:pt idx="9342">
                  <c:v>245.18667685879501</c:v>
                </c:pt>
                <c:pt idx="9343">
                  <c:v>244.78736946345799</c:v>
                </c:pt>
                <c:pt idx="9344">
                  <c:v>244.388013666994</c:v>
                </c:pt>
                <c:pt idx="9345">
                  <c:v>243.98861080103401</c:v>
                </c:pt>
                <c:pt idx="9346">
                  <c:v>243.589162198319</c:v>
                </c:pt>
                <c:pt idx="9347">
                  <c:v>243.18966919161201</c:v>
                </c:pt>
                <c:pt idx="9348">
                  <c:v>242.790133110281</c:v>
                </c:pt>
                <c:pt idx="9349">
                  <c:v>242.390555273328</c:v>
                </c:pt>
                <c:pt idx="9350">
                  <c:v>241.99093697831299</c:v>
                </c:pt>
                <c:pt idx="9351">
                  <c:v>241.59127948766999</c:v>
                </c:pt>
                <c:pt idx="9352">
                  <c:v>241.19158401813601</c:v>
                </c:pt>
                <c:pt idx="9353">
                  <c:v>240.79185174582301</c:v>
                </c:pt>
                <c:pt idx="9354">
                  <c:v>240.39208384792599</c:v>
                </c:pt>
                <c:pt idx="9355">
                  <c:v>239.99228160885599</c:v>
                </c:pt>
                <c:pt idx="9356">
                  <c:v>239.59244661608699</c:v>
                </c:pt>
                <c:pt idx="9357">
                  <c:v>239.19258104647301</c:v>
                </c:pt>
                <c:pt idx="9358">
                  <c:v>238.79268798005501</c:v>
                </c:pt>
                <c:pt idx="9359">
                  <c:v>238.392771576359</c:v>
                </c:pt>
                <c:pt idx="9360">
                  <c:v>237.99283695888701</c:v>
                </c:pt>
                <c:pt idx="9361">
                  <c:v>237.59288991513799</c:v>
                </c:pt>
                <c:pt idx="9362">
                  <c:v>237.192936595102</c:v>
                </c:pt>
                <c:pt idx="9363">
                  <c:v>236.79298329323899</c:v>
                </c:pt>
                <c:pt idx="9364">
                  <c:v>236.39303632377201</c:v>
                </c:pt>
                <c:pt idx="9365">
                  <c:v>235.993101967115</c:v>
                </c:pt>
                <c:pt idx="9366">
                  <c:v>235.59318645899299</c:v>
                </c:pt>
                <c:pt idx="9367">
                  <c:v>235.19329599928801</c:v>
                </c:pt>
                <c:pt idx="9368">
                  <c:v>234.79343676622599</c:v>
                </c:pt>
                <c:pt idx="9369">
                  <c:v>234.39361492878999</c:v>
                </c:pt>
                <c:pt idx="9370">
                  <c:v>233.993836655124</c:v>
                </c:pt>
                <c:pt idx="9371">
                  <c:v>233.59410811715</c:v>
                </c:pt>
                <c:pt idx="9372">
                  <c:v>233.194435492563</c:v>
                </c:pt>
                <c:pt idx="9373">
                  <c:v>232.79482496536099</c:v>
                </c:pt>
                <c:pt idx="9374">
                  <c:v>232.39528272579901</c:v>
                </c:pt>
                <c:pt idx="9375">
                  <c:v>231.99581497023399</c:v>
                </c:pt>
                <c:pt idx="9376">
                  <c:v>231.596427901113</c:v>
                </c:pt>
                <c:pt idx="9377">
                  <c:v>231.197127727126</c:v>
                </c:pt>
                <c:pt idx="9378">
                  <c:v>230.79792066351101</c:v>
                </c:pt>
                <c:pt idx="9379">
                  <c:v>230.398812932445</c:v>
                </c:pt>
                <c:pt idx="9380">
                  <c:v>229.99981076348499</c:v>
                </c:pt>
                <c:pt idx="9381">
                  <c:v>229.60092039402099</c:v>
                </c:pt>
                <c:pt idx="9382">
                  <c:v>229.20214806972101</c:v>
                </c:pt>
                <c:pt idx="9383">
                  <c:v>228.803500044972</c:v>
                </c:pt>
                <c:pt idx="9384">
                  <c:v>228.40498258330601</c:v>
                </c:pt>
                <c:pt idx="9385">
                  <c:v>228.00660195781401</c:v>
                </c:pt>
                <c:pt idx="9386">
                  <c:v>227.60836445155499</c:v>
                </c:pt>
                <c:pt idx="9387">
                  <c:v>227.21027635795201</c:v>
                </c:pt>
                <c:pt idx="9388">
                  <c:v>226.81234398119199</c:v>
                </c:pt>
                <c:pt idx="9389">
                  <c:v>226.414573636613</c:v>
                </c:pt>
                <c:pt idx="9390">
                  <c:v>226.01697165110201</c:v>
                </c:pt>
                <c:pt idx="9391">
                  <c:v>225.61954436350601</c:v>
                </c:pt>
                <c:pt idx="9392">
                  <c:v>225.222298125066</c:v>
                </c:pt>
                <c:pt idx="9393">
                  <c:v>224.82523929988301</c:v>
                </c:pt>
                <c:pt idx="9394">
                  <c:v>224.42837426542101</c:v>
                </c:pt>
                <c:pt idx="9395">
                  <c:v>224.03170941299001</c:v>
                </c:pt>
                <c:pt idx="9396">
                  <c:v>223.63525114813601</c:v>
                </c:pt>
                <c:pt idx="9397">
                  <c:v>223.23900589074901</c:v>
                </c:pt>
                <c:pt idx="9398">
                  <c:v>222.84298007465901</c:v>
                </c:pt>
                <c:pt idx="9399">
                  <c:v>222.44718014642299</c:v>
                </c:pt>
                <c:pt idx="9400">
                  <c:v>222.0516125632</c:v>
                </c:pt>
                <c:pt idx="9401">
                  <c:v>221.656283790011</c:v>
                </c:pt>
                <c:pt idx="9402">
                  <c:v>221.261200297648</c:v>
                </c:pt>
                <c:pt idx="9403">
                  <c:v>220.866368563995</c:v>
                </c:pt>
                <c:pt idx="9404">
                  <c:v>220.47179508339599</c:v>
                </c:pt>
                <c:pt idx="9405">
                  <c:v>220.077486390274</c:v>
                </c:pt>
                <c:pt idx="9406">
                  <c:v>219.68344910268999</c:v>
                </c:pt>
                <c:pt idx="9407">
                  <c:v>219.28968998622599</c:v>
                </c:pt>
                <c:pt idx="9408">
                  <c:v>218.89621602454301</c:v>
                </c:pt>
                <c:pt idx="9409">
                  <c:v>218.503034456742</c:v>
                </c:pt>
                <c:pt idx="9410">
                  <c:v>218.11015270266901</c:v>
                </c:pt>
                <c:pt idx="9411">
                  <c:v>217.71757805356901</c:v>
                </c:pt>
                <c:pt idx="9412">
                  <c:v>217.32531698080899</c:v>
                </c:pt>
                <c:pt idx="9413">
                  <c:v>216.93337395752599</c:v>
                </c:pt>
                <c:pt idx="9414">
                  <c:v>216.54174987183899</c:v>
                </c:pt>
                <c:pt idx="9415">
                  <c:v>216.150440526365</c:v>
                </c:pt>
                <c:pt idx="9416">
                  <c:v>215.75943617590499</c:v>
                </c:pt>
                <c:pt idx="9417">
                  <c:v>215.36872255351</c:v>
                </c:pt>
                <c:pt idx="9418">
                  <c:v>214.97828248849399</c:v>
                </c:pt>
                <c:pt idx="9419">
                  <c:v>214.588097331087</c:v>
                </c:pt>
                <c:pt idx="9420">
                  <c:v>214.19814790608501</c:v>
                </c:pt>
                <c:pt idx="9421">
                  <c:v>213.80841501885101</c:v>
                </c:pt>
                <c:pt idx="9422">
                  <c:v>213.41887964744001</c:v>
                </c:pt>
                <c:pt idx="9423">
                  <c:v>213.029522960261</c:v>
                </c:pt>
                <c:pt idx="9424">
                  <c:v>212.640326262023</c:v>
                </c:pt>
                <c:pt idx="9425">
                  <c:v>212.25127092784001</c:v>
                </c:pt>
                <c:pt idx="9426">
                  <c:v>211.862338352059</c:v>
                </c:pt>
                <c:pt idx="9427">
                  <c:v>211.473509918015</c:v>
                </c:pt>
                <c:pt idx="9428">
                  <c:v>211.08476698528199</c:v>
                </c:pt>
                <c:pt idx="9429">
                  <c:v>210.69609088821699</c:v>
                </c:pt>
                <c:pt idx="9430">
                  <c:v>210.30746294022501</c:v>
                </c:pt>
                <c:pt idx="9431">
                  <c:v>209.918864439994</c:v>
                </c:pt>
                <c:pt idx="9432">
                  <c:v>209.530276677682</c:v>
                </c:pt>
                <c:pt idx="9433">
                  <c:v>209.141680940295</c:v>
                </c:pt>
                <c:pt idx="9434">
                  <c:v>208.75305851617699</c:v>
                </c:pt>
                <c:pt idx="9435">
                  <c:v>208.36439069883301</c:v>
                </c:pt>
                <c:pt idx="9436">
                  <c:v>207.97565879037199</c:v>
                </c:pt>
                <c:pt idx="9437">
                  <c:v>207.58684410477099</c:v>
                </c:pt>
                <c:pt idx="9438">
                  <c:v>207.19792797111299</c:v>
                </c:pt>
                <c:pt idx="9439">
                  <c:v>206.80889173686401</c:v>
                </c:pt>
                <c:pt idx="9440">
                  <c:v>206.41971677121299</c:v>
                </c:pt>
                <c:pt idx="9441">
                  <c:v>206.030384468487</c:v>
                </c:pt>
                <c:pt idx="9442">
                  <c:v>205.640876251615</c:v>
                </c:pt>
                <c:pt idx="9443">
                  <c:v>205.251173575655</c:v>
                </c:pt>
                <c:pt idx="9444">
                  <c:v>204.861257931371</c:v>
                </c:pt>
                <c:pt idx="9445">
                  <c:v>204.47111084886299</c:v>
                </c:pt>
                <c:pt idx="9446">
                  <c:v>204.08071390124201</c:v>
                </c:pt>
                <c:pt idx="9447">
                  <c:v>203.69004870837901</c:v>
                </c:pt>
                <c:pt idx="9448">
                  <c:v>203.29909694070199</c:v>
                </c:pt>
                <c:pt idx="9449">
                  <c:v>202.90784032306999</c:v>
                </c:pt>
                <c:pt idx="9450">
                  <c:v>202.51626063871899</c:v>
                </c:pt>
                <c:pt idx="9451">
                  <c:v>202.124339733281</c:v>
                </c:pt>
                <c:pt idx="9452">
                  <c:v>201.73205951889301</c:v>
                </c:pt>
                <c:pt idx="9453">
                  <c:v>201.33940197838501</c:v>
                </c:pt>
                <c:pt idx="9454">
                  <c:v>200.946349169559</c:v>
                </c:pt>
                <c:pt idx="9455">
                  <c:v>200.55288322957199</c:v>
                </c:pt>
                <c:pt idx="9456">
                  <c:v>200.15898637939799</c:v>
                </c:pt>
                <c:pt idx="9457">
                  <c:v>199.76464092841101</c:v>
                </c:pt>
                <c:pt idx="9458">
                  <c:v>199.369829279062</c:v>
                </c:pt>
                <c:pt idx="9459">
                  <c:v>198.97453393166299</c:v>
                </c:pt>
                <c:pt idx="9460">
                  <c:v>198.578737489296</c:v>
                </c:pt>
                <c:pt idx="9461">
                  <c:v>198.182422662824</c:v>
                </c:pt>
                <c:pt idx="9462">
                  <c:v>197.78557227603201</c:v>
                </c:pt>
                <c:pt idx="9463">
                  <c:v>197.388169270899</c:v>
                </c:pt>
                <c:pt idx="9464">
                  <c:v>196.99019671298501</c:v>
                </c:pt>
                <c:pt idx="9465">
                  <c:v>196.59163779695501</c:v>
                </c:pt>
                <c:pt idx="9466">
                  <c:v>196.19247585221299</c:v>
                </c:pt>
                <c:pt idx="9467">
                  <c:v>195.792694348628</c:v>
                </c:pt>
                <c:pt idx="9468">
                  <c:v>195.39227690231701</c:v>
                </c:pt>
                <c:pt idx="9469">
                  <c:v>194.99120728143899</c:v>
                </c:pt>
                <c:pt idx="9470">
                  <c:v>194.58946941198201</c:v>
                </c:pt>
                <c:pt idx="9471">
                  <c:v>194.18704738357201</c:v>
                </c:pt>
                <c:pt idx="9472">
                  <c:v>193.78392545546299</c:v>
                </c:pt>
                <c:pt idx="9473">
                  <c:v>193.38008806311601</c:v>
                </c:pt>
                <c:pt idx="9474">
                  <c:v>192.97551982601601</c:v>
                </c:pt>
                <c:pt idx="9475">
                  <c:v>192.57020555768401</c:v>
                </c:pt>
                <c:pt idx="9476">
                  <c:v>192.16413027881401</c:v>
                </c:pt>
                <c:pt idx="9477">
                  <c:v>191.75727923379301</c:v>
                </c:pt>
                <c:pt idx="9478">
                  <c:v>191.34963790894699</c:v>
                </c:pt>
                <c:pt idx="9479">
                  <c:v>190.94119204708099</c:v>
                </c:pt>
                <c:pt idx="9480">
                  <c:v>190.531927647076</c:v>
                </c:pt>
                <c:pt idx="9481">
                  <c:v>190.121830930442</c:v>
                </c:pt>
                <c:pt idx="9482">
                  <c:v>189.71088825202099</c:v>
                </c:pt>
                <c:pt idx="9483">
                  <c:v>189.29908593626101</c:v>
                </c:pt>
                <c:pt idx="9484">
                  <c:v>188.88641004482301</c:v>
                </c:pt>
                <c:pt idx="9485">
                  <c:v>188.47284613964001</c:v>
                </c:pt>
                <c:pt idx="9486">
                  <c:v>188.05837920994901</c:v>
                </c:pt>
                <c:pt idx="9487">
                  <c:v>187.64299407951401</c:v>
                </c:pt>
                <c:pt idx="9488">
                  <c:v>187.22667676358901</c:v>
                </c:pt>
                <c:pt idx="9489">
                  <c:v>186.80941730286099</c:v>
                </c:pt>
                <c:pt idx="9490">
                  <c:v>186.391214371713</c:v>
                </c:pt>
                <c:pt idx="9491">
                  <c:v>185.97208115290499</c:v>
                </c:pt>
                <c:pt idx="9492">
                  <c:v>185.55205028029499</c:v>
                </c:pt>
                <c:pt idx="9493">
                  <c:v>185.13117426688001</c:v>
                </c:pt>
                <c:pt idx="9494">
                  <c:v>184.70952072254099</c:v>
                </c:pt>
                <c:pt idx="9495">
                  <c:v>184.287166071391</c:v>
                </c:pt>
                <c:pt idx="9496">
                  <c:v>183.864190412515</c:v>
                </c:pt>
                <c:pt idx="9497">
                  <c:v>183.440674286572</c:v>
                </c:pt>
                <c:pt idx="9498">
                  <c:v>183.01669711374299</c:v>
                </c:pt>
                <c:pt idx="9499">
                  <c:v>182.59233674664901</c:v>
                </c:pt>
                <c:pt idx="9500">
                  <c:v>182.16766961189501</c:v>
                </c:pt>
                <c:pt idx="9501">
                  <c:v>181.742771072012</c:v>
                </c:pt>
                <c:pt idx="9502">
                  <c:v>181.317715803331</c:v>
                </c:pt>
                <c:pt idx="9503">
                  <c:v>180.89257810545701</c:v>
                </c:pt>
                <c:pt idx="9504">
                  <c:v>180.46743212757599</c:v>
                </c:pt>
                <c:pt idx="9505">
                  <c:v>180.042352027584</c:v>
                </c:pt>
                <c:pt idx="9506">
                  <c:v>179.61741208741299</c:v>
                </c:pt>
                <c:pt idx="9507">
                  <c:v>179.192686805524</c:v>
                </c:pt>
                <c:pt idx="9508">
                  <c:v>178.768250983912</c:v>
                </c:pt>
                <c:pt idx="9509">
                  <c:v>178.34417982693699</c:v>
                </c:pt>
                <c:pt idx="9510">
                  <c:v>177.920549073763</c:v>
                </c:pt>
                <c:pt idx="9511">
                  <c:v>177.49743519250799</c:v>
                </c:pt>
                <c:pt idx="9512">
                  <c:v>177.074915665205</c:v>
                </c:pt>
                <c:pt idx="9513">
                  <c:v>176.653069375679</c:v>
                </c:pt>
                <c:pt idx="9514">
                  <c:v>176.23197705948701</c:v>
                </c:pt>
                <c:pt idx="9515">
                  <c:v>175.81172166682899</c:v>
                </c:pt>
                <c:pt idx="9516">
                  <c:v>175.39238831647799</c:v>
                </c:pt>
                <c:pt idx="9517">
                  <c:v>174.97406330374201</c:v>
                </c:pt>
                <c:pt idx="9518">
                  <c:v>174.55683145664801</c:v>
                </c:pt>
                <c:pt idx="9519">
                  <c:v>174.14077120596801</c:v>
                </c:pt>
                <c:pt idx="9520">
                  <c:v>173.72594737415</c:v>
                </c:pt>
                <c:pt idx="9521">
                  <c:v>173.312403330764</c:v>
                </c:pt>
                <c:pt idx="9522">
                  <c:v>172.90015665571499</c:v>
                </c:pt>
                <c:pt idx="9523">
                  <c:v>172.489201938592</c:v>
                </c:pt>
                <c:pt idx="9524">
                  <c:v>172.07951777018999</c:v>
                </c:pt>
                <c:pt idx="9525">
                  <c:v>171.67107369978399</c:v>
                </c:pt>
                <c:pt idx="9526">
                  <c:v>171.263835249896</c:v>
                </c:pt>
                <c:pt idx="9527">
                  <c:v>170.85776678851201</c:v>
                </c:pt>
                <c:pt idx="9528">
                  <c:v>170.452832778263</c:v>
                </c:pt>
                <c:pt idx="9529">
                  <c:v>170.048998056703</c:v>
                </c:pt>
                <c:pt idx="9530">
                  <c:v>169.646227671579</c:v>
                </c:pt>
                <c:pt idx="9531">
                  <c:v>169.244486598387</c:v>
                </c:pt>
                <c:pt idx="9532">
                  <c:v>168.843739499832</c:v>
                </c:pt>
                <c:pt idx="9533">
                  <c:v>168.44395057724</c:v>
                </c:pt>
                <c:pt idx="9534">
                  <c:v>168.045083507409</c:v>
                </c:pt>
                <c:pt idx="9535">
                  <c:v>167.64710143832701</c:v>
                </c:pt>
                <c:pt idx="9536">
                  <c:v>167.249967016715</c:v>
                </c:pt>
                <c:pt idx="9537">
                  <c:v>166.853642427804</c:v>
                </c:pt>
                <c:pt idx="9538">
                  <c:v>166.45808943605499</c:v>
                </c:pt>
                <c:pt idx="9539">
                  <c:v>166.06326942193701</c:v>
                </c:pt>
                <c:pt idx="9540">
                  <c:v>165.66914341373999</c:v>
                </c:pt>
                <c:pt idx="9541">
                  <c:v>165.27567211516299</c:v>
                </c:pt>
                <c:pt idx="9542">
                  <c:v>164.88281592994099</c:v>
                </c:pt>
                <c:pt idx="9543">
                  <c:v>164.490534984596</c:v>
                </c:pt>
                <c:pt idx="9544">
                  <c:v>164.09878915005001</c:v>
                </c:pt>
                <c:pt idx="9545">
                  <c:v>163.70753806249101</c:v>
                </c:pt>
                <c:pt idx="9546">
                  <c:v>163.31674114365401</c:v>
                </c:pt>
                <c:pt idx="9547">
                  <c:v>162.926357620575</c:v>
                </c:pt>
                <c:pt idx="9548">
                  <c:v>162.53634654488701</c:v>
                </c:pt>
                <c:pt idx="9549">
                  <c:v>162.146666811823</c:v>
                </c:pt>
                <c:pt idx="9550">
                  <c:v>161.75727717927501</c:v>
                </c:pt>
                <c:pt idx="9551">
                  <c:v>161.36813628743801</c:v>
                </c:pt>
                <c:pt idx="9552">
                  <c:v>160.97920267965699</c:v>
                </c:pt>
                <c:pt idx="9553">
                  <c:v>160.59043482488701</c:v>
                </c:pt>
                <c:pt idx="9554">
                  <c:v>160.20179114136101</c:v>
                </c:pt>
                <c:pt idx="9555">
                  <c:v>159.81323001926501</c:v>
                </c:pt>
                <c:pt idx="9556">
                  <c:v>159.42470983721199</c:v>
                </c:pt>
                <c:pt idx="9557">
                  <c:v>159.03618896339799</c:v>
                </c:pt>
                <c:pt idx="9558">
                  <c:v>158.647625728717</c:v>
                </c:pt>
                <c:pt idx="9559">
                  <c:v>158.25897835914199</c:v>
                </c:pt>
                <c:pt idx="9560">
                  <c:v>157.870204863764</c:v>
                </c:pt>
                <c:pt idx="9561">
                  <c:v>157.48126290097599</c:v>
                </c:pt>
                <c:pt idx="9562">
                  <c:v>157.09210969633801</c:v>
                </c:pt>
                <c:pt idx="9563">
                  <c:v>156.702702164389</c:v>
                </c:pt>
                <c:pt idx="9564">
                  <c:v>156.312997480131</c:v>
                </c:pt>
                <c:pt idx="9565">
                  <c:v>155.92295441038399</c:v>
                </c:pt>
                <c:pt idx="9566">
                  <c:v>155.53253565870099</c:v>
                </c:pt>
                <c:pt idx="9567">
                  <c:v>155.141711150135</c:v>
                </c:pt>
                <c:pt idx="9568">
                  <c:v>154.75046139228999</c:v>
                </c:pt>
                <c:pt idx="9569">
                  <c:v>154.35877896797501</c:v>
                </c:pt>
                <c:pt idx="9570">
                  <c:v>153.966666728153</c:v>
                </c:pt>
                <c:pt idx="9571">
                  <c:v>153.574134317203</c:v>
                </c:pt>
                <c:pt idx="9572">
                  <c:v>153.18119491631401</c:v>
                </c:pt>
                <c:pt idx="9573">
                  <c:v>152.78786297930401</c:v>
                </c:pt>
                <c:pt idx="9574">
                  <c:v>152.39415298519799</c:v>
                </c:pt>
                <c:pt idx="9575">
                  <c:v>152.00007893374999</c:v>
                </c:pt>
                <c:pt idx="9576">
                  <c:v>151.605654270505</c:v>
                </c:pt>
                <c:pt idx="9577">
                  <c:v>151.21089199995399</c:v>
                </c:pt>
                <c:pt idx="9578">
                  <c:v>150.81580484059299</c:v>
                </c:pt>
                <c:pt idx="9579">
                  <c:v>150.420405353397</c:v>
                </c:pt>
                <c:pt idx="9580">
                  <c:v>150.024706024544</c:v>
                </c:pt>
                <c:pt idx="9581">
                  <c:v>149.62871930768301</c:v>
                </c:pt>
                <c:pt idx="9582">
                  <c:v>149.23245763910199</c:v>
                </c:pt>
                <c:pt idx="9583">
                  <c:v>148.835933438534</c:v>
                </c:pt>
                <c:pt idx="9584">
                  <c:v>148.439159104569</c:v>
                </c:pt>
                <c:pt idx="9585">
                  <c:v>148.042147009654</c:v>
                </c:pt>
                <c:pt idx="9586">
                  <c:v>147.64490949676701</c:v>
                </c:pt>
                <c:pt idx="9587">
                  <c:v>147.247458878088</c:v>
                </c:pt>
                <c:pt idx="9588">
                  <c:v>146.84980743527001</c:v>
                </c:pt>
                <c:pt idx="9589">
                  <c:v>146.451967420724</c:v>
                </c:pt>
                <c:pt idx="9590">
                  <c:v>146.053951059403</c:v>
                </c:pt>
                <c:pt idx="9591">
                  <c:v>145.65577055076301</c:v>
                </c:pt>
                <c:pt idx="9592">
                  <c:v>145.25743807069099</c:v>
                </c:pt>
                <c:pt idx="9593">
                  <c:v>144.85896577327401</c:v>
                </c:pt>
                <c:pt idx="9594">
                  <c:v>144.46036579228101</c:v>
                </c:pt>
                <c:pt idx="9595">
                  <c:v>144.061650242247</c:v>
                </c:pt>
                <c:pt idx="9596">
                  <c:v>143.662831219042</c:v>
                </c:pt>
                <c:pt idx="9597">
                  <c:v>143.263920799999</c:v>
                </c:pt>
                <c:pt idx="9598">
                  <c:v>142.86493104401799</c:v>
                </c:pt>
                <c:pt idx="9599">
                  <c:v>142.465873992762</c:v>
                </c:pt>
                <c:pt idx="9600">
                  <c:v>142.06676167499899</c:v>
                </c:pt>
                <c:pt idx="9601">
                  <c:v>141.66760611715799</c:v>
                </c:pt>
                <c:pt idx="9602">
                  <c:v>141.26841936353401</c:v>
                </c:pt>
                <c:pt idx="9603">
                  <c:v>140.86921350805801</c:v>
                </c:pt>
                <c:pt idx="9604">
                  <c:v>140.470000734302</c:v>
                </c:pt>
                <c:pt idx="9605">
                  <c:v>140.07079334922801</c:v>
                </c:pt>
                <c:pt idx="9606">
                  <c:v>139.671603777847</c:v>
                </c:pt>
                <c:pt idx="9607">
                  <c:v>139.27244446234499</c:v>
                </c:pt>
                <c:pt idx="9608">
                  <c:v>138.87332758887999</c:v>
                </c:pt>
                <c:pt idx="9609">
                  <c:v>138.474264568054</c:v>
                </c:pt>
                <c:pt idx="9610">
                  <c:v>138.07526525523301</c:v>
                </c:pt>
                <c:pt idx="9611">
                  <c:v>137.676337061927</c:v>
                </c:pt>
                <c:pt idx="9612">
                  <c:v>137.27748439234</c:v>
                </c:pt>
                <c:pt idx="9613">
                  <c:v>136.878708881997</c:v>
                </c:pt>
                <c:pt idx="9614">
                  <c:v>136.48001021000101</c:v>
                </c:pt>
                <c:pt idx="9615">
                  <c:v>136.08138695891199</c:v>
                </c:pt>
                <c:pt idx="9616">
                  <c:v>135.682837254004</c:v>
                </c:pt>
                <c:pt idx="9617">
                  <c:v>135.28435913865999</c:v>
                </c:pt>
                <c:pt idx="9618">
                  <c:v>134.88595074265999</c:v>
                </c:pt>
                <c:pt idx="9619">
                  <c:v>134.48761032312399</c:v>
                </c:pt>
                <c:pt idx="9620">
                  <c:v>134.089336244593</c:v>
                </c:pt>
                <c:pt idx="9621">
                  <c:v>133.69112694102699</c:v>
                </c:pt>
                <c:pt idx="9622">
                  <c:v>133.29298088138299</c:v>
                </c:pt>
                <c:pt idx="9623">
                  <c:v>132.89489654618799</c:v>
                </c:pt>
                <c:pt idx="9624">
                  <c:v>132.496872414916</c:v>
                </c:pt>
                <c:pt idx="9625">
                  <c:v>132.098906961084</c:v>
                </c:pt>
                <c:pt idx="9626">
                  <c:v>131.70099865173401</c:v>
                </c:pt>
                <c:pt idx="9627">
                  <c:v>131.30314594875699</c:v>
                </c:pt>
                <c:pt idx="9628">
                  <c:v>130.905347310575</c:v>
                </c:pt>
                <c:pt idx="9629">
                  <c:v>130.50760119351</c:v>
                </c:pt>
                <c:pt idx="9630">
                  <c:v>130.10990605264101</c:v>
                </c:pt>
                <c:pt idx="9631">
                  <c:v>129.71226034224699</c:v>
                </c:pt>
                <c:pt idx="9632">
                  <c:v>129.314662515962</c:v>
                </c:pt>
                <c:pt idx="9633">
                  <c:v>128.917111026794</c:v>
                </c:pt>
                <c:pt idx="9634">
                  <c:v>128.519604327076</c:v>
                </c:pt>
                <c:pt idx="9635">
                  <c:v>128.12214086843201</c:v>
                </c:pt>
                <c:pt idx="9636">
                  <c:v>127.724719101747</c:v>
                </c:pt>
                <c:pt idx="9637">
                  <c:v>127.327337477163</c:v>
                </c:pt>
                <c:pt idx="9638">
                  <c:v>126.92999444407999</c:v>
                </c:pt>
                <c:pt idx="9639">
                  <c:v>126.532688451176</c:v>
                </c:pt>
                <c:pt idx="9640">
                  <c:v>126.135417946426</c:v>
                </c:pt>
                <c:pt idx="9641">
                  <c:v>125.738181377139</c:v>
                </c:pt>
                <c:pt idx="9642">
                  <c:v>125.34097719002099</c:v>
                </c:pt>
                <c:pt idx="9643">
                  <c:v>124.943803831287</c:v>
                </c:pt>
                <c:pt idx="9644">
                  <c:v>124.54665974683201</c:v>
                </c:pt>
                <c:pt idx="9645">
                  <c:v>124.14954338247</c:v>
                </c:pt>
                <c:pt idx="9646">
                  <c:v>123.752453184164</c:v>
                </c:pt>
                <c:pt idx="9647">
                  <c:v>123.35538759814</c:v>
                </c:pt>
                <c:pt idx="9648">
                  <c:v>122.958345070579</c:v>
                </c:pt>
                <c:pt idx="9649">
                  <c:v>122.561324046509</c:v>
                </c:pt>
                <c:pt idx="9650">
                  <c:v>122.164322967438</c:v>
                </c:pt>
                <c:pt idx="9651">
                  <c:v>121.767340267444</c:v>
                </c:pt>
                <c:pt idx="9652">
                  <c:v>121.37037436815</c:v>
                </c:pt>
                <c:pt idx="9653">
                  <c:v>120.97342367442199</c:v>
                </c:pt>
                <c:pt idx="9654">
                  <c:v>120.576486575057</c:v>
                </c:pt>
                <c:pt idx="9655">
                  <c:v>120.179561455829</c:v>
                </c:pt>
                <c:pt idx="9656">
                  <c:v>119.782646735008</c:v>
                </c:pt>
                <c:pt idx="9657">
                  <c:v>119.385740931291</c:v>
                </c:pt>
                <c:pt idx="9658">
                  <c:v>118.988842766405</c:v>
                </c:pt>
                <c:pt idx="9659">
                  <c:v>118.59195128343499</c:v>
                </c:pt>
                <c:pt idx="9660">
                  <c:v>118.195065924453</c:v>
                </c:pt>
                <c:pt idx="9661">
                  <c:v>117.798186502774</c:v>
                </c:pt>
                <c:pt idx="9662">
                  <c:v>117.40131309626</c:v>
                </c:pt>
                <c:pt idx="9663">
                  <c:v>117.00444593226</c:v>
                </c:pt>
                <c:pt idx="9664">
                  <c:v>116.60758530126</c:v>
                </c:pt>
                <c:pt idx="9665">
                  <c:v>116.210731505751</c:v>
                </c:pt>
                <c:pt idx="9666">
                  <c:v>115.813884837031</c:v>
                </c:pt>
                <c:pt idx="9667">
                  <c:v>115.417045569321</c:v>
                </c:pt>
                <c:pt idx="9668">
                  <c:v>115.020213962244</c:v>
                </c:pt>
                <c:pt idx="9669">
                  <c:v>114.623390265868</c:v>
                </c:pt>
                <c:pt idx="9670">
                  <c:v>114.226574725332</c:v>
                </c:pt>
                <c:pt idx="9671">
                  <c:v>113.829767584027</c:v>
                </c:pt>
                <c:pt idx="9672">
                  <c:v>113.432969085327</c:v>
                </c:pt>
                <c:pt idx="9673">
                  <c:v>113.03617947327101</c:v>
                </c:pt>
                <c:pt idx="9674">
                  <c:v>112.639398992656</c:v>
                </c:pt>
                <c:pt idx="9675">
                  <c:v>112.24262788886701</c:v>
                </c:pt>
                <c:pt idx="9676">
                  <c:v>111.845866407657</c:v>
                </c:pt>
                <c:pt idx="9677">
                  <c:v>111.44911479496901</c:v>
                </c:pt>
                <c:pt idx="9678">
                  <c:v>111.052373296821</c:v>
                </c:pt>
                <c:pt idx="9679">
                  <c:v>110.655642159252</c:v>
                </c:pt>
                <c:pt idx="9680">
                  <c:v>110.25892162830201</c:v>
                </c:pt>
                <c:pt idx="9681">
                  <c:v>109.862211950019</c:v>
                </c:pt>
                <c:pt idx="9682">
                  <c:v>109.46551337046201</c:v>
                </c:pt>
                <c:pt idx="9683">
                  <c:v>109.06882613571599</c:v>
                </c:pt>
                <c:pt idx="9684">
                  <c:v>108.67215049189601</c:v>
                </c:pt>
                <c:pt idx="9685">
                  <c:v>108.275486685155</c:v>
                </c:pt>
                <c:pt idx="9686">
                  <c:v>107.878834961682</c:v>
                </c:pt>
                <c:pt idx="9687">
                  <c:v>107.48219556770999</c:v>
                </c:pt>
                <c:pt idx="9688">
                  <c:v>107.085568749506</c:v>
                </c:pt>
                <c:pt idx="9689">
                  <c:v>106.688954753383</c:v>
                </c:pt>
                <c:pt idx="9690">
                  <c:v>106.29235382569</c:v>
                </c:pt>
                <c:pt idx="9691">
                  <c:v>105.89576621282001</c:v>
                </c:pt>
                <c:pt idx="9692">
                  <c:v>105.49919216120701</c:v>
                </c:pt>
                <c:pt idx="9693">
                  <c:v>105.102631917325</c:v>
                </c:pt>
                <c:pt idx="9694">
                  <c:v>104.70608572769299</c:v>
                </c:pt>
                <c:pt idx="9695">
                  <c:v>104.309553838873</c:v>
                </c:pt>
                <c:pt idx="9696">
                  <c:v>103.91303649747</c:v>
                </c:pt>
                <c:pt idx="9697">
                  <c:v>103.516533950135</c:v>
                </c:pt>
                <c:pt idx="9698">
                  <c:v>103.120046443563</c:v>
                </c:pt>
                <c:pt idx="9699">
                  <c:v>102.723574224495</c:v>
                </c:pt>
                <c:pt idx="9700">
                  <c:v>102.327117539716</c:v>
                </c:pt>
                <c:pt idx="9701">
                  <c:v>101.930676636058</c:v>
                </c:pt>
                <c:pt idx="9702">
                  <c:v>101.53425176040101</c:v>
                </c:pt>
                <c:pt idx="9703">
                  <c:v>101.137843159672</c:v>
                </c:pt>
                <c:pt idx="9704">
                  <c:v>100.74145108085401</c:v>
                </c:pt>
                <c:pt idx="9705">
                  <c:v>100.34507577099301</c:v>
                </c:pt>
                <c:pt idx="9706">
                  <c:v>99.948717477207694</c:v>
                </c:pt>
                <c:pt idx="9707">
                  <c:v>99.552376446696201</c:v>
                </c:pt>
                <c:pt idx="9708">
                  <c:v>99.156052926742007</c:v>
                </c:pt>
                <c:pt idx="9709">
                  <c:v>98.759747164689898</c:v>
                </c:pt>
                <c:pt idx="9710">
                  <c:v>98.363459407885799</c:v>
                </c:pt>
                <c:pt idx="9711">
                  <c:v>97.967189903555195</c:v>
                </c:pt>
                <c:pt idx="9712">
                  <c:v>97.570938898614401</c:v>
                </c:pt>
                <c:pt idx="9713">
                  <c:v>97.174706639445503</c:v>
                </c:pt>
                <c:pt idx="9714">
                  <c:v>96.7784933717369</c:v>
                </c:pt>
                <c:pt idx="9715">
                  <c:v>96.3822993406107</c:v>
                </c:pt>
                <c:pt idx="9716">
                  <c:v>95.986124791396904</c:v>
                </c:pt>
                <c:pt idx="9717">
                  <c:v>95.5899699715157</c:v>
                </c:pt>
                <c:pt idx="9718">
                  <c:v>95.193835133864994</c:v>
                </c:pt>
                <c:pt idx="9719">
                  <c:v>94.797720541651501</c:v>
                </c:pt>
                <c:pt idx="9720">
                  <c:v>94.401626473472504</c:v>
                </c:pt>
                <c:pt idx="9721">
                  <c:v>94.005553225396596</c:v>
                </c:pt>
                <c:pt idx="9722">
                  <c:v>93.609501103825494</c:v>
                </c:pt>
                <c:pt idx="9723">
                  <c:v>93.213470399745702</c:v>
                </c:pt>
                <c:pt idx="9724">
                  <c:v>92.817461333539896</c:v>
                </c:pt>
                <c:pt idx="9725">
                  <c:v>92.421473963611007</c:v>
                </c:pt>
                <c:pt idx="9726">
                  <c:v>92.025508067406406</c:v>
                </c:pt>
                <c:pt idx="9727">
                  <c:v>91.629563036495696</c:v>
                </c:pt>
                <c:pt idx="9728">
                  <c:v>91.233637857389695</c:v>
                </c:pt>
                <c:pt idx="9729">
                  <c:v>90.837731197901206</c:v>
                </c:pt>
                <c:pt idx="9730">
                  <c:v>90.441841528198594</c:v>
                </c:pt>
                <c:pt idx="9731">
                  <c:v>90.045967222829702</c:v>
                </c:pt>
                <c:pt idx="9732">
                  <c:v>89.650106626927894</c:v>
                </c:pt>
                <c:pt idx="9733">
                  <c:v>89.254258090063502</c:v>
                </c:pt>
                <c:pt idx="9734">
                  <c:v>88.8584199781005</c:v>
                </c:pt>
                <c:pt idx="9735">
                  <c:v>88.462590673213796</c:v>
                </c:pt>
                <c:pt idx="9736">
                  <c:v>88.066768569307499</c:v>
                </c:pt>
                <c:pt idx="9737">
                  <c:v>87.670952066926503</c:v>
                </c:pt>
                <c:pt idx="9738">
                  <c:v>87.275139569387903</c:v>
                </c:pt>
                <c:pt idx="9739">
                  <c:v>86.879329480466595</c:v>
                </c:pt>
                <c:pt idx="9740">
                  <c:v>86.483520203338102</c:v>
                </c:pt>
                <c:pt idx="9741">
                  <c:v>86.087710140338402</c:v>
                </c:pt>
                <c:pt idx="9742">
                  <c:v>85.691897693183506</c:v>
                </c:pt>
                <c:pt idx="9743">
                  <c:v>85.2960812634457</c:v>
                </c:pt>
                <c:pt idx="9744">
                  <c:v>84.900259253204695</c:v>
                </c:pt>
                <c:pt idx="9745">
                  <c:v>84.504430065827094</c:v>
                </c:pt>
                <c:pt idx="9746">
                  <c:v>84.108592106746499</c:v>
                </c:pt>
                <c:pt idx="9747">
                  <c:v>83.712743783879802</c:v>
                </c:pt>
                <c:pt idx="9748">
                  <c:v>83.316883506953701</c:v>
                </c:pt>
                <c:pt idx="9749">
                  <c:v>82.921009684591596</c:v>
                </c:pt>
                <c:pt idx="9750">
                  <c:v>82.525120717774698</c:v>
                </c:pt>
                <c:pt idx="9751">
                  <c:v>82.129214988684893</c:v>
                </c:pt>
                <c:pt idx="9752">
                  <c:v>81.733290845679903</c:v>
                </c:pt>
                <c:pt idx="9753">
                  <c:v>81.337346589110993</c:v>
                </c:pt>
                <c:pt idx="9754">
                  <c:v>80.9413804695007</c:v>
                </c:pt>
                <c:pt idx="9755">
                  <c:v>80.545390718872298</c:v>
                </c:pt>
                <c:pt idx="9756">
                  <c:v>80.149375644969496</c:v>
                </c:pt>
                <c:pt idx="9757">
                  <c:v>79.753333819802407</c:v>
                </c:pt>
                <c:pt idx="9758">
                  <c:v>79.357264375773099</c:v>
                </c:pt>
                <c:pt idx="9759">
                  <c:v>78.9611673663033</c:v>
                </c:pt>
                <c:pt idx="9760">
                  <c:v>78.565044038605507</c:v>
                </c:pt>
                <c:pt idx="9761">
                  <c:v>78.168896808476106</c:v>
                </c:pt>
                <c:pt idx="9762">
                  <c:v>77.772728958913902</c:v>
                </c:pt>
                <c:pt idx="9763">
                  <c:v>77.3765442822816</c:v>
                </c:pt>
                <c:pt idx="9764">
                  <c:v>76.980346799169496</c:v>
                </c:pt>
                <c:pt idx="9765">
                  <c:v>76.584140585464596</c:v>
                </c:pt>
                <c:pt idx="9766">
                  <c:v>76.187929689707502</c:v>
                </c:pt>
                <c:pt idx="9767">
                  <c:v>75.791718108608606</c:v>
                </c:pt>
                <c:pt idx="9768">
                  <c:v>75.395509792038794</c:v>
                </c:pt>
                <c:pt idx="9769">
                  <c:v>74.999308658134694</c:v>
                </c:pt>
                <c:pt idx="9770">
                  <c:v>74.603118608180694</c:v>
                </c:pt>
                <c:pt idx="9771">
                  <c:v>74.206943537315894</c:v>
                </c:pt>
                <c:pt idx="9772">
                  <c:v>73.810787340691206</c:v>
                </c:pt>
                <c:pt idx="9773">
                  <c:v>73.414653916202695</c:v>
                </c:pt>
                <c:pt idx="9774">
                  <c:v>73.018547165190597</c:v>
                </c:pt>
                <c:pt idx="9775">
                  <c:v>72.622470992210395</c:v>
                </c:pt>
                <c:pt idx="9776">
                  <c:v>72.226429304564405</c:v>
                </c:pt>
                <c:pt idx="9777">
                  <c:v>71.830426011928097</c:v>
                </c:pt>
                <c:pt idx="9778">
                  <c:v>71.434465026172106</c:v>
                </c:pt>
                <c:pt idx="9779">
                  <c:v>71.038550261367504</c:v>
                </c:pt>
                <c:pt idx="9780">
                  <c:v>70.642685633916898</c:v>
                </c:pt>
                <c:pt idx="9781">
                  <c:v>70.246875062760296</c:v>
                </c:pt>
                <c:pt idx="9782">
                  <c:v>69.851122469619099</c:v>
                </c:pt>
                <c:pt idx="9783">
                  <c:v>69.455431779264401</c:v>
                </c:pt>
                <c:pt idx="9784">
                  <c:v>69.059806919806206</c:v>
                </c:pt>
                <c:pt idx="9785">
                  <c:v>68.664251823000996</c:v>
                </c:pt>
                <c:pt idx="9786">
                  <c:v>68.268770424557303</c:v>
                </c:pt>
                <c:pt idx="9787">
                  <c:v>67.873366664381294</c:v>
                </c:pt>
                <c:pt idx="9788">
                  <c:v>67.478044486650006</c:v>
                </c:pt>
                <c:pt idx="9789">
                  <c:v>67.082807839536201</c:v>
                </c:pt>
                <c:pt idx="9790">
                  <c:v>66.687660674382698</c:v>
                </c:pt>
                <c:pt idx="9791">
                  <c:v>66.292606944193594</c:v>
                </c:pt>
                <c:pt idx="9792">
                  <c:v>65.897650601594407</c:v>
                </c:pt>
                <c:pt idx="9793">
                  <c:v>65.502795597029206</c:v>
                </c:pt>
                <c:pt idx="9794">
                  <c:v>65.108045879005701</c:v>
                </c:pt>
                <c:pt idx="9795">
                  <c:v>64.713405399577994</c:v>
                </c:pt>
                <c:pt idx="9796">
                  <c:v>64.318878129522005</c:v>
                </c:pt>
                <c:pt idx="9797">
                  <c:v>63.9244680877161</c:v>
                </c:pt>
                <c:pt idx="9798">
                  <c:v>63.530179386152099</c:v>
                </c:pt>
                <c:pt idx="9799">
                  <c:v>63.136016283025903</c:v>
                </c:pt>
                <c:pt idx="9800">
                  <c:v>62.741983218672502</c:v>
                </c:pt>
                <c:pt idx="9801">
                  <c:v>62.348084781679901</c:v>
                </c:pt>
                <c:pt idx="9802">
                  <c:v>61.954325519694997</c:v>
                </c:pt>
                <c:pt idx="9803">
                  <c:v>61.560709486277801</c:v>
                </c:pt>
                <c:pt idx="9804">
                  <c:v>61.167239433499198</c:v>
                </c:pt>
                <c:pt idx="9805">
                  <c:v>60.773915672011498</c:v>
                </c:pt>
                <c:pt idx="9806">
                  <c:v>60.3807348931403</c:v>
                </c:pt>
                <c:pt idx="9807">
                  <c:v>59.987689625587201</c:v>
                </c:pt>
                <c:pt idx="9808">
                  <c:v>59.594768832540701</c:v>
                </c:pt>
                <c:pt idx="9809">
                  <c:v>59.201959095890501</c:v>
                </c:pt>
                <c:pt idx="9810">
                  <c:v>58.809245735130297</c:v>
                </c:pt>
                <c:pt idx="9811">
                  <c:v>58.416613589788099</c:v>
                </c:pt>
                <c:pt idx="9812">
                  <c:v>58.024047453845498</c:v>
                </c:pt>
                <c:pt idx="9813">
                  <c:v>57.631532254663803</c:v>
                </c:pt>
                <c:pt idx="9814">
                  <c:v>57.239053083563</c:v>
                </c:pt>
                <c:pt idx="9815">
                  <c:v>56.846595161022698</c:v>
                </c:pt>
                <c:pt idx="9816">
                  <c:v>56.4541437869483</c:v>
                </c:pt>
                <c:pt idx="9817">
                  <c:v>56.061684299761403</c:v>
                </c:pt>
                <c:pt idx="9818">
                  <c:v>55.669202051082202</c:v>
                </c:pt>
                <c:pt idx="9819">
                  <c:v>55.276682394286702</c:v>
                </c:pt>
                <c:pt idx="9820">
                  <c:v>54.884110682406501</c:v>
                </c:pt>
                <c:pt idx="9821">
                  <c:v>54.491472271008703</c:v>
                </c:pt>
                <c:pt idx="9822">
                  <c:v>54.098752522975303</c:v>
                </c:pt>
                <c:pt idx="9823">
                  <c:v>53.705936813460603</c:v>
                </c:pt>
                <c:pt idx="9824">
                  <c:v>53.313010534309399</c:v>
                </c:pt>
                <c:pt idx="9825">
                  <c:v>52.919959097817497</c:v>
                </c:pt>
                <c:pt idx="9826">
                  <c:v>52.526767939972402</c:v>
                </c:pt>
                <c:pt idx="9827">
                  <c:v>52.133422523384603</c:v>
                </c:pt>
                <c:pt idx="9828">
                  <c:v>51.739908340085101</c:v>
                </c:pt>
                <c:pt idx="9829">
                  <c:v>51.346210914300997</c:v>
                </c:pt>
                <c:pt idx="9830">
                  <c:v>50.952315805268697</c:v>
                </c:pt>
                <c:pt idx="9831">
                  <c:v>50.558208610091199</c:v>
                </c:pt>
                <c:pt idx="9832">
                  <c:v>50.163874966619503</c:v>
                </c:pt>
                <c:pt idx="9833">
                  <c:v>49.769300556306199</c:v>
                </c:pt>
                <c:pt idx="9834">
                  <c:v>49.374471106970098</c:v>
                </c:pt>
                <c:pt idx="9835">
                  <c:v>48.979372395412398</c:v>
                </c:pt>
                <c:pt idx="9836">
                  <c:v>48.583990249878603</c:v>
                </c:pt>
                <c:pt idx="9837">
                  <c:v>48.188310552488403</c:v>
                </c:pt>
                <c:pt idx="9838">
                  <c:v>47.7923192420009</c:v>
                </c:pt>
                <c:pt idx="9839">
                  <c:v>47.396002317636203</c:v>
                </c:pt>
                <c:pt idx="9840">
                  <c:v>46.999345845084299</c:v>
                </c:pt>
                <c:pt idx="9841">
                  <c:v>46.602335966057403</c:v>
                </c:pt>
                <c:pt idx="9842">
                  <c:v>46.204958912368603</c:v>
                </c:pt>
                <c:pt idx="9843">
                  <c:v>45.807201023837898</c:v>
                </c:pt>
                <c:pt idx="9844">
                  <c:v>45.409048765513603</c:v>
                </c:pt>
                <c:pt idx="9845">
                  <c:v>45.010488733111202</c:v>
                </c:pt>
                <c:pt idx="9846">
                  <c:v>44.611507626583801</c:v>
                </c:pt>
                <c:pt idx="9847">
                  <c:v>44.212092163013303</c:v>
                </c:pt>
                <c:pt idx="9848">
                  <c:v>43.812228898218997</c:v>
                </c:pt>
                <c:pt idx="9849">
                  <c:v>43.411903943818601</c:v>
                </c:pt>
                <c:pt idx="9850">
                  <c:v>43.011102620621301</c:v>
                </c:pt>
                <c:pt idx="9851">
                  <c:v>42.609809199270799</c:v>
                </c:pt>
                <c:pt idx="9852">
                  <c:v>42.208007054035001</c:v>
                </c:pt>
                <c:pt idx="9853">
                  <c:v>41.8056797722612</c:v>
                </c:pt>
                <c:pt idx="9854">
                  <c:v>41.402813930479802</c:v>
                </c:pt>
                <c:pt idx="9855">
                  <c:v>40.999404171861798</c:v>
                </c:pt>
                <c:pt idx="9856">
                  <c:v>40.595460568343903</c:v>
                </c:pt>
                <c:pt idx="9857">
                  <c:v>40.191016586526203</c:v>
                </c:pt>
                <c:pt idx="9858">
                  <c:v>39.786133395257202</c:v>
                </c:pt>
                <c:pt idx="9859">
                  <c:v>39.380896580610397</c:v>
                </c:pt>
                <c:pt idx="9860">
                  <c:v>38.9754083107008</c:v>
                </c:pt>
                <c:pt idx="9861">
                  <c:v>38.569779623872002</c:v>
                </c:pt>
                <c:pt idx="9862">
                  <c:v>38.164124969128999</c:v>
                </c:pt>
                <c:pt idx="9863">
                  <c:v>37.758559198934897</c:v>
                </c:pt>
                <c:pt idx="9864">
                  <c:v>37.353196407616998</c:v>
                </c:pt>
                <c:pt idx="9865">
                  <c:v>36.948149862816003</c:v>
                </c:pt>
                <c:pt idx="9866">
                  <c:v>36.5435324288229</c:v>
                </c:pt>
                <c:pt idx="9867">
                  <c:v>36.139457105822601</c:v>
                </c:pt>
                <c:pt idx="9868">
                  <c:v>35.736037502065201</c:v>
                </c:pt>
                <c:pt idx="9869">
                  <c:v>35.333388186812101</c:v>
                </c:pt>
                <c:pt idx="9870">
                  <c:v>34.931624949019003</c:v>
                </c:pt>
                <c:pt idx="9871">
                  <c:v>34.530865030548</c:v>
                </c:pt>
                <c:pt idx="9872">
                  <c:v>34.131227429634997</c:v>
                </c:pt>
                <c:pt idx="9873">
                  <c:v>33.7328333833226</c:v>
                </c:pt>
                <c:pt idx="9874">
                  <c:v>33.335807120658998</c:v>
                </c:pt>
                <c:pt idx="9875">
                  <c:v>32.940276894657998</c:v>
                </c:pt>
                <c:pt idx="9876">
                  <c:v>32.546376096858701</c:v>
                </c:pt>
                <c:pt idx="9877">
                  <c:v>32.154243882425099</c:v>
                </c:pt>
                <c:pt idx="9878">
                  <c:v>31.764024179356401</c:v>
                </c:pt>
                <c:pt idx="9879">
                  <c:v>31.3758613360508</c:v>
                </c:pt>
                <c:pt idx="9880">
                  <c:v>30.9898903182571</c:v>
                </c:pt>
                <c:pt idx="9881">
                  <c:v>30.6062199806452</c:v>
                </c:pt>
                <c:pt idx="9882">
                  <c:v>30.224910576899902</c:v>
                </c:pt>
                <c:pt idx="9883">
                  <c:v>29.8459526043682</c:v>
                </c:pt>
                <c:pt idx="9884">
                  <c:v>29.469260268248899</c:v>
                </c:pt>
                <c:pt idx="9885">
                  <c:v>29.094685015654299</c:v>
                </c:pt>
                <c:pt idx="9886">
                  <c:v>28.722036913144901</c:v>
                </c:pt>
                <c:pt idx="9887">
                  <c:v>28.3511035584086</c:v>
                </c:pt>
                <c:pt idx="9888">
                  <c:v>27.981662911477599</c:v>
                </c:pt>
                <c:pt idx="9889">
                  <c:v>27.613490328067002</c:v>
                </c:pt>
                <c:pt idx="9890">
                  <c:v>27.246361514282299</c:v>
                </c:pt>
                <c:pt idx="9891">
                  <c:v>26.880053203145302</c:v>
                </c:pt>
                <c:pt idx="9892">
                  <c:v>26.514342885273798</c:v>
                </c:pt>
                <c:pt idx="9893">
                  <c:v>26.149008372999798</c:v>
                </c:pt>
                <c:pt idx="9894">
                  <c:v>25.783827540580099</c:v>
                </c:pt>
                <c:pt idx="9895">
                  <c:v>25.418578305631499</c:v>
                </c:pt>
                <c:pt idx="9896">
                  <c:v>25.053038768729301</c:v>
                </c:pt>
                <c:pt idx="9897">
                  <c:v>24.686987363520998</c:v>
                </c:pt>
                <c:pt idx="9898">
                  <c:v>24.320202858273198</c:v>
                </c:pt>
                <c:pt idx="9899">
                  <c:v>23.952464090153001</c:v>
                </c:pt>
                <c:pt idx="9900">
                  <c:v>23.5835494359</c:v>
                </c:pt>
                <c:pt idx="9901">
                  <c:v>23.2132362794325</c:v>
                </c:pt>
                <c:pt idx="9902">
                  <c:v>22.841301177082599</c:v>
                </c:pt>
                <c:pt idx="9903">
                  <c:v>22.467522036430399</c:v>
                </c:pt>
                <c:pt idx="9904">
                  <c:v>22.0916842620612</c:v>
                </c:pt>
                <c:pt idx="9905">
                  <c:v>21.713593064642499</c:v>
                </c:pt>
                <c:pt idx="9906">
                  <c:v>21.333093184623898</c:v>
                </c:pt>
                <c:pt idx="9907">
                  <c:v>20.950093954769699</c:v>
                </c:pt>
                <c:pt idx="9908">
                  <c:v>20.564590609122199</c:v>
                </c:pt>
                <c:pt idx="9909">
                  <c:v>20.176666488193501</c:v>
                </c:pt>
                <c:pt idx="9910">
                  <c:v>19.78647231239</c:v>
                </c:pt>
                <c:pt idx="9911">
                  <c:v>19.3941983726335</c:v>
                </c:pt>
                <c:pt idx="9912">
                  <c:v>19.000051517441399</c:v>
                </c:pt>
                <c:pt idx="9913">
                  <c:v>18.604240509048601</c:v>
                </c:pt>
                <c:pt idx="9914">
                  <c:v>18.206968834301598</c:v>
                </c:pt>
                <c:pt idx="9915">
                  <c:v>17.8084325852946</c:v>
                </c:pt>
                <c:pt idx="9916">
                  <c:v>17.408821134651902</c:v>
                </c:pt>
                <c:pt idx="9917">
                  <c:v>17.008319009196601</c:v>
                </c:pt>
                <c:pt idx="9918">
                  <c:v>16.6071080375654</c:v>
                </c:pt>
                <c:pt idx="9919">
                  <c:v>16.2053692553974</c:v>
                </c:pt>
                <c:pt idx="9920">
                  <c:v>15.803284132246899</c:v>
                </c:pt>
                <c:pt idx="9921">
                  <c:v>15.4010344868784</c:v>
                </c:pt>
                <c:pt idx="9922">
                  <c:v>14.998800126991201</c:v>
                </c:pt>
                <c:pt idx="9923">
                  <c:v>14.5967530607178</c:v>
                </c:pt>
                <c:pt idx="9924">
                  <c:v>14.195047542624801</c:v>
                </c:pt>
                <c:pt idx="9925">
                  <c:v>13.7938069084699</c:v>
                </c:pt>
                <c:pt idx="9926">
                  <c:v>13.393111861246499</c:v>
                </c:pt>
                <c:pt idx="9927">
                  <c:v>12.9929982668507</c:v>
                </c:pt>
                <c:pt idx="9928">
                  <c:v>12.593466636719199</c:v>
                </c:pt>
                <c:pt idx="9929">
                  <c:v>12.1944954656188</c:v>
                </c:pt>
                <c:pt idx="9930">
                  <c:v>11.796052485181299</c:v>
                </c:pt>
                <c:pt idx="9931">
                  <c:v>11.398101977411001</c:v>
                </c:pt>
                <c:pt idx="9932">
                  <c:v>11.0006085263175</c:v>
                </c:pt>
                <c:pt idx="9933">
                  <c:v>10.6035383485401</c:v>
                </c:pt>
                <c:pt idx="9934">
                  <c:v>10.206859321466</c:v>
                </c:pt>
                <c:pt idx="9935">
                  <c:v>9.8105405045063296</c:v>
                </c:pt>
                <c:pt idx="9936">
                  <c:v>9.4145515970173701</c:v>
                </c:pt>
                <c:pt idx="9937">
                  <c:v>9.0188625079358697</c:v>
                </c:pt>
                <c:pt idx="9938">
                  <c:v>8.6234430491600396</c:v>
                </c:pt>
                <c:pt idx="9939">
                  <c:v>8.2282626901373508</c:v>
                </c:pt>
                <c:pt idx="9940">
                  <c:v>7.8332903027398002</c:v>
                </c:pt>
                <c:pt idx="9941">
                  <c:v>7.4384938713308397</c:v>
                </c:pt>
                <c:pt idx="9942">
                  <c:v>7.0438402433473497</c:v>
                </c:pt>
                <c:pt idx="9943">
                  <c:v>6.6492951543239203</c:v>
                </c:pt>
                <c:pt idx="9944">
                  <c:v>6.2548239646594297</c:v>
                </c:pt>
                <c:pt idx="9945">
                  <c:v>5.8603937318605999</c:v>
                </c:pt>
                <c:pt idx="9946">
                  <c:v>5.5836996396384899</c:v>
                </c:pt>
              </c:numCache>
            </c:numRef>
          </c:xVal>
          <c:yVal>
            <c:numRef>
              <c:f>'Smooth 1m'!$F$6:$F$9952</c:f>
              <c:numCache>
                <c:formatCode>General</c:formatCode>
                <c:ptCount val="9947"/>
                <c:pt idx="0">
                  <c:v>7.17152026564679</c:v>
                </c:pt>
                <c:pt idx="1">
                  <c:v>7.4750848158616199</c:v>
                </c:pt>
                <c:pt idx="2">
                  <c:v>7.7786487221067899</c:v>
                </c:pt>
                <c:pt idx="3">
                  <c:v>8.0822110951175397</c:v>
                </c:pt>
                <c:pt idx="4">
                  <c:v>8.3857708918944205</c:v>
                </c:pt>
                <c:pt idx="5">
                  <c:v>8.6893270322076592</c:v>
                </c:pt>
                <c:pt idx="6">
                  <c:v>8.9928784542189</c:v>
                </c:pt>
                <c:pt idx="7">
                  <c:v>9.2964241309507099</c:v>
                </c:pt>
                <c:pt idx="8">
                  <c:v>9.5999630669566898</c:v>
                </c:pt>
                <c:pt idx="9">
                  <c:v>9.90349428822792</c:v>
                </c:pt>
                <c:pt idx="10">
                  <c:v>10.2070168322839</c:v>
                </c:pt>
                <c:pt idx="11">
                  <c:v>10.5105297410955</c:v>
                </c:pt>
                <c:pt idx="12">
                  <c:v>10.814032057079499</c:v>
                </c:pt>
                <c:pt idx="13">
                  <c:v>11.1175228213999</c:v>
                </c:pt>
                <c:pt idx="14">
                  <c:v>11.421001073638701</c:v>
                </c:pt>
                <c:pt idx="15">
                  <c:v>11.7244658520887</c:v>
                </c:pt>
                <c:pt idx="16">
                  <c:v>12.0279161942039</c:v>
                </c:pt>
                <c:pt idx="17">
                  <c:v>12.3313511369865</c:v>
                </c:pt>
                <c:pt idx="18">
                  <c:v>12.634769717238701</c:v>
                </c:pt>
                <c:pt idx="19">
                  <c:v>12.9381709716909</c:v>
                </c:pt>
                <c:pt idx="20">
                  <c:v>13.2415539370439</c:v>
                </c:pt>
                <c:pt idx="21">
                  <c:v>13.544917649962899</c:v>
                </c:pt>
                <c:pt idx="22">
                  <c:v>13.8482611470472</c:v>
                </c:pt>
                <c:pt idx="23">
                  <c:v>14.151583464792299</c:v>
                </c:pt>
                <c:pt idx="24">
                  <c:v>14.4548836395496</c:v>
                </c:pt>
                <c:pt idx="25">
                  <c:v>14.7581607074885</c:v>
                </c:pt>
                <c:pt idx="26">
                  <c:v>15.061413704574299</c:v>
                </c:pt>
                <c:pt idx="27">
                  <c:v>15.364641666583699</c:v>
                </c:pt>
                <c:pt idx="28">
                  <c:v>15.6678436291966</c:v>
                </c:pt>
                <c:pt idx="29">
                  <c:v>15.971018628210301</c:v>
                </c:pt>
                <c:pt idx="30">
                  <c:v>16.274165699913301</c:v>
                </c:pt>
                <c:pt idx="31">
                  <c:v>16.577283881594902</c:v>
                </c:pt>
                <c:pt idx="32">
                  <c:v>16.880372212039202</c:v>
                </c:pt>
                <c:pt idx="33">
                  <c:v>17.1834297316197</c:v>
                </c:pt>
                <c:pt idx="34">
                  <c:v>17.486455481293898</c:v>
                </c:pt>
                <c:pt idx="35">
                  <c:v>17.7894484994866</c:v>
                </c:pt>
                <c:pt idx="36">
                  <c:v>18.092407815767501</c:v>
                </c:pt>
                <c:pt idx="37">
                  <c:v>18.3953324408104</c:v>
                </c:pt>
                <c:pt idx="38">
                  <c:v>18.698221353981101</c:v>
                </c:pt>
                <c:pt idx="39">
                  <c:v>19.001073493720799</c:v>
                </c:pt>
                <c:pt idx="40">
                  <c:v>19.3038877620261</c:v>
                </c:pt>
                <c:pt idx="41">
                  <c:v>19.606663062001701</c:v>
                </c:pt>
                <c:pt idx="42">
                  <c:v>19.909398393609202</c:v>
                </c:pt>
                <c:pt idx="43">
                  <c:v>20.212093030534401</c:v>
                </c:pt>
                <c:pt idx="44">
                  <c:v>20.5147467789789</c:v>
                </c:pt>
                <c:pt idx="45">
                  <c:v>20.817360261663602</c:v>
                </c:pt>
                <c:pt idx="46">
                  <c:v>21.119935079603302</c:v>
                </c:pt>
                <c:pt idx="47">
                  <c:v>21.422473707034801</c:v>
                </c:pt>
                <c:pt idx="48">
                  <c:v>21.724979220664402</c:v>
                </c:pt>
                <c:pt idx="49">
                  <c:v>22.0274550267508</c:v>
                </c:pt>
                <c:pt idx="50">
                  <c:v>22.329904663379398</c:v>
                </c:pt>
                <c:pt idx="51">
                  <c:v>22.632331687034998</c:v>
                </c:pt>
                <c:pt idx="52">
                  <c:v>22.934739623512101</c:v>
                </c:pt>
                <c:pt idx="53">
                  <c:v>23.237131957480901</c:v>
                </c:pt>
                <c:pt idx="54">
                  <c:v>23.5395121399564</c:v>
                </c:pt>
                <c:pt idx="55">
                  <c:v>23.8418836006229</c:v>
                </c:pt>
                <c:pt idx="56">
                  <c:v>24.144249758590799</c:v>
                </c:pt>
                <c:pt idx="57">
                  <c:v>24.4466140295279</c:v>
                </c:pt>
                <c:pt idx="58">
                  <c:v>24.7489798293776</c:v>
                </c:pt>
                <c:pt idx="59">
                  <c:v>25.051350575695999</c:v>
                </c:pt>
                <c:pt idx="60">
                  <c:v>25.353729687674999</c:v>
                </c:pt>
                <c:pt idx="61">
                  <c:v>25.656120585628301</c:v>
                </c:pt>
                <c:pt idx="62">
                  <c:v>25.958526690395701</c:v>
                </c:pt>
                <c:pt idx="63">
                  <c:v>26.260951422862899</c:v>
                </c:pt>
                <c:pt idx="64">
                  <c:v>26.563398203641899</c:v>
                </c:pt>
                <c:pt idx="65">
                  <c:v>26.865870452884302</c:v>
                </c:pt>
                <c:pt idx="66">
                  <c:v>27.168371590181099</c:v>
                </c:pt>
                <c:pt idx="67">
                  <c:v>27.4709050345046</c:v>
                </c:pt>
                <c:pt idx="68">
                  <c:v>27.773474204165399</c:v>
                </c:pt>
                <c:pt idx="69">
                  <c:v>28.076082516768501</c:v>
                </c:pt>
                <c:pt idx="70">
                  <c:v>28.3787333891629</c:v>
                </c:pt>
                <c:pt idx="71">
                  <c:v>28.6814302373852</c:v>
                </c:pt>
                <c:pt idx="72">
                  <c:v>28.984176476596001</c:v>
                </c:pt>
                <c:pt idx="73">
                  <c:v>29.2869755210147</c:v>
                </c:pt>
                <c:pt idx="74">
                  <c:v>29.589830783850498</c:v>
                </c:pt>
                <c:pt idx="75">
                  <c:v>29.892745677233599</c:v>
                </c:pt>
                <c:pt idx="76">
                  <c:v>30.195723612143901</c:v>
                </c:pt>
                <c:pt idx="77">
                  <c:v>30.498767998341101</c:v>
                </c:pt>
                <c:pt idx="78">
                  <c:v>30.801882244295498</c:v>
                </c:pt>
                <c:pt idx="79">
                  <c:v>31.105069757123999</c:v>
                </c:pt>
                <c:pt idx="80">
                  <c:v>31.4083339425354</c:v>
                </c:pt>
                <c:pt idx="81">
                  <c:v>31.711678204790601</c:v>
                </c:pt>
                <c:pt idx="82">
                  <c:v>32.015105946680698</c:v>
                </c:pt>
                <c:pt idx="83">
                  <c:v>32.318620569518401</c:v>
                </c:pt>
                <c:pt idx="84">
                  <c:v>32.622225473119698</c:v>
                </c:pt>
                <c:pt idx="85">
                  <c:v>32.925924055724998</c:v>
                </c:pt>
                <c:pt idx="86">
                  <c:v>33.229719713771203</c:v>
                </c:pt>
                <c:pt idx="87">
                  <c:v>33.533615841392802</c:v>
                </c:pt>
                <c:pt idx="88">
                  <c:v>33.837615829534698</c:v>
                </c:pt>
                <c:pt idx="89">
                  <c:v>34.141723064648502</c:v>
                </c:pt>
                <c:pt idx="90">
                  <c:v>34.445940927204902</c:v>
                </c:pt>
                <c:pt idx="91">
                  <c:v>34.750272790744603</c:v>
                </c:pt>
                <c:pt idx="92">
                  <c:v>35.054722022949598</c:v>
                </c:pt>
                <c:pt idx="93">
                  <c:v>35.359291991090799</c:v>
                </c:pt>
                <c:pt idx="94">
                  <c:v>35.663986074784901</c:v>
                </c:pt>
                <c:pt idx="95">
                  <c:v>35.968807688361402</c:v>
                </c:pt>
                <c:pt idx="96">
                  <c:v>36.2737603118672</c:v>
                </c:pt>
                <c:pt idx="97">
                  <c:v>36.578847522009497</c:v>
                </c:pt>
                <c:pt idx="98">
                  <c:v>36.884073000680203</c:v>
                </c:pt>
                <c:pt idx="99">
                  <c:v>37.189440479593998</c:v>
                </c:pt>
                <c:pt idx="100">
                  <c:v>37.4949535601178</c:v>
                </c:pt>
                <c:pt idx="101">
                  <c:v>37.800615341007898</c:v>
                </c:pt>
                <c:pt idx="102">
                  <c:v>38.106427818667299</c:v>
                </c:pt>
                <c:pt idx="103">
                  <c:v>38.412391132052498</c:v>
                </c:pt>
                <c:pt idx="104">
                  <c:v>38.718502943098002</c:v>
                </c:pt>
                <c:pt idx="105">
                  <c:v>39.024758409198299</c:v>
                </c:pt>
                <c:pt idx="106">
                  <c:v>39.331150776716903</c:v>
                </c:pt>
                <c:pt idx="107">
                  <c:v>39.637672141914599</c:v>
                </c:pt>
                <c:pt idx="108">
                  <c:v>39.944314068695597</c:v>
                </c:pt>
                <c:pt idx="109">
                  <c:v>40.251067978576003</c:v>
                </c:pt>
                <c:pt idx="110">
                  <c:v>40.557925343585801</c:v>
                </c:pt>
                <c:pt idx="111">
                  <c:v>40.864877749019797</c:v>
                </c:pt>
                <c:pt idx="112">
                  <c:v>41.171916888275497</c:v>
                </c:pt>
                <c:pt idx="113">
                  <c:v>41.479034532630898</c:v>
                </c:pt>
                <c:pt idx="114">
                  <c:v>41.786222498962999</c:v>
                </c:pt>
                <c:pt idx="115">
                  <c:v>42.093472623748099</c:v>
                </c:pt>
                <c:pt idx="116">
                  <c:v>42.400776743132496</c:v>
                </c:pt>
                <c:pt idx="117">
                  <c:v>42.708126675431302</c:v>
                </c:pt>
                <c:pt idx="118">
                  <c:v>43.015514203013403</c:v>
                </c:pt>
                <c:pt idx="119">
                  <c:v>43.322931054653097</c:v>
                </c:pt>
                <c:pt idx="120">
                  <c:v>43.630368897055703</c:v>
                </c:pt>
                <c:pt idx="121">
                  <c:v>43.937819355052603</c:v>
                </c:pt>
                <c:pt idx="122">
                  <c:v>44.245274091714201</c:v>
                </c:pt>
                <c:pt idx="123">
                  <c:v>44.552724986216901</c:v>
                </c:pt>
                <c:pt idx="124">
                  <c:v>44.860164436531598</c:v>
                </c:pt>
                <c:pt idx="125">
                  <c:v>45.167585766664899</c:v>
                </c:pt>
                <c:pt idx="126">
                  <c:v>45.474983611298903</c:v>
                </c:pt>
                <c:pt idx="127">
                  <c:v>45.782354030944397</c:v>
                </c:pt>
                <c:pt idx="128">
                  <c:v>46.089694244726502</c:v>
                </c:pt>
                <c:pt idx="129">
                  <c:v>46.397002210157197</c:v>
                </c:pt>
                <c:pt idx="130">
                  <c:v>46.704276254010999</c:v>
                </c:pt>
                <c:pt idx="131">
                  <c:v>47.011514825925701</c:v>
                </c:pt>
                <c:pt idx="132">
                  <c:v>47.318716368343303</c:v>
                </c:pt>
                <c:pt idx="133">
                  <c:v>47.625879267884201</c:v>
                </c:pt>
                <c:pt idx="134">
                  <c:v>47.933001851899803</c:v>
                </c:pt>
                <c:pt idx="135">
                  <c:v>48.240082403528902</c:v>
                </c:pt>
                <c:pt idx="136">
                  <c:v>48.547119179739703</c:v>
                </c:pt>
                <c:pt idx="137">
                  <c:v>48.854110425499002</c:v>
                </c:pt>
                <c:pt idx="138">
                  <c:v>49.161054382481701</c:v>
                </c:pt>
                <c:pt idx="139">
                  <c:v>49.467949293229303</c:v>
                </c:pt>
                <c:pt idx="140">
                  <c:v>49.774793402376403</c:v>
                </c:pt>
                <c:pt idx="141">
                  <c:v>50.081584956391197</c:v>
                </c:pt>
                <c:pt idx="142">
                  <c:v>50.388322202806599</c:v>
                </c:pt>
                <c:pt idx="143">
                  <c:v>50.695003389458698</c:v>
                </c:pt>
                <c:pt idx="144">
                  <c:v>51.001626763930098</c:v>
                </c:pt>
                <c:pt idx="145">
                  <c:v>51.308190573212698</c:v>
                </c:pt>
                <c:pt idx="146">
                  <c:v>51.614693063532997</c:v>
                </c:pt>
                <c:pt idx="147">
                  <c:v>51.921132480274302</c:v>
                </c:pt>
                <c:pt idx="148">
                  <c:v>52.227507067956701</c:v>
                </c:pt>
                <c:pt idx="149">
                  <c:v>52.533815070275601</c:v>
                </c:pt>
                <c:pt idx="150">
                  <c:v>52.8400547302384</c:v>
                </c:pt>
                <c:pt idx="151">
                  <c:v>53.146224290469597</c:v>
                </c:pt>
                <c:pt idx="152">
                  <c:v>53.452321993744803</c:v>
                </c:pt>
                <c:pt idx="153">
                  <c:v>53.758346083744698</c:v>
                </c:pt>
                <c:pt idx="154">
                  <c:v>54.064294805839097</c:v>
                </c:pt>
                <c:pt idx="155">
                  <c:v>54.3701664073782</c:v>
                </c:pt>
                <c:pt idx="156">
                  <c:v>54.675959136499301</c:v>
                </c:pt>
                <c:pt idx="157">
                  <c:v>54.981671237952703</c:v>
                </c:pt>
                <c:pt idx="158">
                  <c:v>55.287300944237401</c:v>
                </c:pt>
                <c:pt idx="159">
                  <c:v>55.592846461009501</c:v>
                </c:pt>
                <c:pt idx="160">
                  <c:v>55.898305948200402</c:v>
                </c:pt>
                <c:pt idx="161">
                  <c:v>56.203677503629798</c:v>
                </c:pt>
                <c:pt idx="162">
                  <c:v>56.508959164786702</c:v>
                </c:pt>
                <c:pt idx="163">
                  <c:v>56.8141489560943</c:v>
                </c:pt>
                <c:pt idx="164">
                  <c:v>57.119245019348703</c:v>
                </c:pt>
                <c:pt idx="165">
                  <c:v>57.424245864681602</c:v>
                </c:pt>
                <c:pt idx="166">
                  <c:v>57.729150751718699</c:v>
                </c:pt>
                <c:pt idx="167">
                  <c:v>58.033960132414897</c:v>
                </c:pt>
                <c:pt idx="168">
                  <c:v>58.3386759490228</c:v>
                </c:pt>
                <c:pt idx="169">
                  <c:v>58.643301538264303</c:v>
                </c:pt>
                <c:pt idx="170">
                  <c:v>58.947841236835998</c:v>
                </c:pt>
                <c:pt idx="171">
                  <c:v>59.252299950420998</c:v>
                </c:pt>
                <c:pt idx="172">
                  <c:v>59.556682828297198</c:v>
                </c:pt>
                <c:pt idx="173">
                  <c:v>59.860995069613303</c:v>
                </c:pt>
                <c:pt idx="174">
                  <c:v>60.165241834759797</c:v>
                </c:pt>
                <c:pt idx="175">
                  <c:v>60.469428222223499</c:v>
                </c:pt>
                <c:pt idx="176">
                  <c:v>60.7735592772868</c:v>
                </c:pt>
                <c:pt idx="177">
                  <c:v>61.077640010630702</c:v>
                </c:pt>
                <c:pt idx="178">
                  <c:v>61.381675415559499</c:v>
                </c:pt>
                <c:pt idx="179">
                  <c:v>61.685670479848497</c:v>
                </c:pt>
                <c:pt idx="180">
                  <c:v>61.989630192159197</c:v>
                </c:pt>
                <c:pt idx="181">
                  <c:v>62.293559544517002</c:v>
                </c:pt>
                <c:pt idx="182">
                  <c:v>62.597463532526703</c:v>
                </c:pt>
                <c:pt idx="183">
                  <c:v>62.901347154610299</c:v>
                </c:pt>
                <c:pt idx="184">
                  <c:v>63.205215411039603</c:v>
                </c:pt>
                <c:pt idx="185">
                  <c:v>63.509073303124403</c:v>
                </c:pt>
                <c:pt idx="186">
                  <c:v>63.812925832658898</c:v>
                </c:pt>
                <c:pt idx="187">
                  <c:v>64.116778001600295</c:v>
                </c:pt>
                <c:pt idx="188">
                  <c:v>64.420634811905401</c:v>
                </c:pt>
                <c:pt idx="189">
                  <c:v>64.7245012654475</c:v>
                </c:pt>
                <c:pt idx="190">
                  <c:v>65.028382363930405</c:v>
                </c:pt>
                <c:pt idx="191">
                  <c:v>65.332283108710797</c:v>
                </c:pt>
                <c:pt idx="192">
                  <c:v>65.6362085004166</c:v>
                </c:pt>
                <c:pt idx="193">
                  <c:v>65.9401635382455</c:v>
                </c:pt>
                <c:pt idx="194">
                  <c:v>66.244153218869897</c:v>
                </c:pt>
                <c:pt idx="195">
                  <c:v>66.548182535030193</c:v>
                </c:pt>
                <c:pt idx="196">
                  <c:v>66.852256474246701</c:v>
                </c:pt>
                <c:pt idx="197">
                  <c:v>67.156380018662702</c:v>
                </c:pt>
                <c:pt idx="198">
                  <c:v>67.460558147807504</c:v>
                </c:pt>
                <c:pt idx="199">
                  <c:v>67.764795846794797</c:v>
                </c:pt>
                <c:pt idx="200">
                  <c:v>68.069098122520103</c:v>
                </c:pt>
                <c:pt idx="201">
                  <c:v>68.373470028730694</c:v>
                </c:pt>
                <c:pt idx="202">
                  <c:v>68.677916695837396</c:v>
                </c:pt>
                <c:pt idx="203">
                  <c:v>68.982443351442001</c:v>
                </c:pt>
                <c:pt idx="204">
                  <c:v>69.287055302123505</c:v>
                </c:pt>
                <c:pt idx="205">
                  <c:v>69.591757828448493</c:v>
                </c:pt>
                <c:pt idx="206">
                  <c:v>69.896555931806603</c:v>
                </c:pt>
                <c:pt idx="207">
                  <c:v>70.201453881317903</c:v>
                </c:pt>
                <c:pt idx="208">
                  <c:v>70.506454571041104</c:v>
                </c:pt>
                <c:pt idx="209">
                  <c:v>70.8115588499316</c:v>
                </c:pt>
                <c:pt idx="210">
                  <c:v>71.116765202303</c:v>
                </c:pt>
                <c:pt idx="211">
                  <c:v>71.422070078275596</c:v>
                </c:pt>
                <c:pt idx="212">
                  <c:v>71.727468567601903</c:v>
                </c:pt>
                <c:pt idx="213">
                  <c:v>72.0329550413352</c:v>
                </c:pt>
                <c:pt idx="214">
                  <c:v>72.338523602113398</c:v>
                </c:pt>
                <c:pt idx="215">
                  <c:v>72.6441683345531</c:v>
                </c:pt>
                <c:pt idx="216">
                  <c:v>72.949883408162705</c:v>
                </c:pt>
                <c:pt idx="217">
                  <c:v>73.255663094237903</c:v>
                </c:pt>
                <c:pt idx="218">
                  <c:v>73.561501744586394</c:v>
                </c:pt>
                <c:pt idx="219">
                  <c:v>73.867393761305806</c:v>
                </c:pt>
                <c:pt idx="220">
                  <c:v>74.173333571460702</c:v>
                </c:pt>
                <c:pt idx="221">
                  <c:v>74.479315610668706</c:v>
                </c:pt>
                <c:pt idx="222">
                  <c:v>74.785334314671104</c:v>
                </c:pt>
                <c:pt idx="223">
                  <c:v>75.091384116299693</c:v>
                </c:pt>
                <c:pt idx="224">
                  <c:v>75.397459445327996</c:v>
                </c:pt>
                <c:pt idx="225">
                  <c:v>75.7035547294211</c:v>
                </c:pt>
                <c:pt idx="226">
                  <c:v>76.009664395179797</c:v>
                </c:pt>
                <c:pt idx="227">
                  <c:v>76.3157828688622</c:v>
                </c:pt>
                <c:pt idx="228">
                  <c:v>76.621904576719999</c:v>
                </c:pt>
                <c:pt idx="229">
                  <c:v>76.928023945062904</c:v>
                </c:pt>
                <c:pt idx="230">
                  <c:v>77.234135400232105</c:v>
                </c:pt>
                <c:pt idx="231">
                  <c:v>77.540233368675601</c:v>
                </c:pt>
                <c:pt idx="232">
                  <c:v>77.846312277291403</c:v>
                </c:pt>
                <c:pt idx="233">
                  <c:v>78.152366554120604</c:v>
                </c:pt>
                <c:pt idx="234">
                  <c:v>78.458390629279094</c:v>
                </c:pt>
                <c:pt idx="235">
                  <c:v>78.764378935651905</c:v>
                </c:pt>
                <c:pt idx="236">
                  <c:v>79.070325908301697</c:v>
                </c:pt>
                <c:pt idx="237">
                  <c:v>79.376225980832501</c:v>
                </c:pt>
                <c:pt idx="238">
                  <c:v>79.682073576371394</c:v>
                </c:pt>
                <c:pt idx="239">
                  <c:v>79.9878630910315</c:v>
                </c:pt>
                <c:pt idx="240">
                  <c:v>80.293588869749598</c:v>
                </c:pt>
                <c:pt idx="241">
                  <c:v>80.599245179702507</c:v>
                </c:pt>
                <c:pt idx="242">
                  <c:v>80.904826196433106</c:v>
                </c:pt>
                <c:pt idx="243">
                  <c:v>81.210326032527703</c:v>
                </c:pt>
                <c:pt idx="244">
                  <c:v>81.515738855134103</c:v>
                </c:pt>
                <c:pt idx="245">
                  <c:v>81.821059147747206</c:v>
                </c:pt>
                <c:pt idx="246">
                  <c:v>82.126282155438801</c:v>
                </c:pt>
                <c:pt idx="247">
                  <c:v>82.431404482755894</c:v>
                </c:pt>
                <c:pt idx="248">
                  <c:v>82.736424656140102</c:v>
                </c:pt>
                <c:pt idx="249">
                  <c:v>83.041343288445802</c:v>
                </c:pt>
                <c:pt idx="250">
                  <c:v>83.346162685027195</c:v>
                </c:pt>
                <c:pt idx="251">
                  <c:v>83.650886228898003</c:v>
                </c:pt>
                <c:pt idx="252">
                  <c:v>83.955517842123299</c:v>
                </c:pt>
                <c:pt idx="253">
                  <c:v>84.260061626913398</c:v>
                </c:pt>
                <c:pt idx="254">
                  <c:v>84.564521676529296</c:v>
                </c:pt>
                <c:pt idx="255">
                  <c:v>84.868902004822203</c:v>
                </c:pt>
                <c:pt idx="256">
                  <c:v>85.1732065414689</c:v>
                </c:pt>
                <c:pt idx="257">
                  <c:v>85.477439154025902</c:v>
                </c:pt>
                <c:pt idx="258">
                  <c:v>85.781603674229501</c:v>
                </c:pt>
                <c:pt idx="259">
                  <c:v>86.085703918589402</c:v>
                </c:pt>
                <c:pt idx="260">
                  <c:v>86.389743701002303</c:v>
                </c:pt>
                <c:pt idx="261">
                  <c:v>86.693726838724501</c:v>
                </c:pt>
                <c:pt idx="262">
                  <c:v>86.997657154075696</c:v>
                </c:pt>
                <c:pt idx="263">
                  <c:v>87.301538473985403</c:v>
                </c:pt>
                <c:pt idx="264">
                  <c:v>87.605374628803304</c:v>
                </c:pt>
                <c:pt idx="265">
                  <c:v>87.909169451129202</c:v>
                </c:pt>
                <c:pt idx="266">
                  <c:v>88.212926774955903</c:v>
                </c:pt>
                <c:pt idx="267">
                  <c:v>88.516650435147099</c:v>
                </c:pt>
                <c:pt idx="268">
                  <c:v>88.820344267175201</c:v>
                </c:pt>
                <c:pt idx="269">
                  <c:v>89.124012107013897</c:v>
                </c:pt>
                <c:pt idx="270">
                  <c:v>89.427657791110306</c:v>
                </c:pt>
                <c:pt idx="271">
                  <c:v>89.7312851563794</c:v>
                </c:pt>
                <c:pt idx="272">
                  <c:v>90.034898040187201</c:v>
                </c:pt>
                <c:pt idx="273">
                  <c:v>90.338500280285601</c:v>
                </c:pt>
                <c:pt idx="274">
                  <c:v>90.642095714654005</c:v>
                </c:pt>
                <c:pt idx="275">
                  <c:v>90.945688181189496</c:v>
                </c:pt>
                <c:pt idx="276">
                  <c:v>91.249281517188194</c:v>
                </c:pt>
                <c:pt idx="277">
                  <c:v>91.552879558613498</c:v>
                </c:pt>
                <c:pt idx="278">
                  <c:v>91.856486139279099</c:v>
                </c:pt>
                <c:pt idx="279">
                  <c:v>92.160105090341503</c:v>
                </c:pt>
                <c:pt idx="280">
                  <c:v>92.463740240886494</c:v>
                </c:pt>
                <c:pt idx="281">
                  <c:v>92.767395420850306</c:v>
                </c:pt>
                <c:pt idx="282">
                  <c:v>93.071074467791902</c:v>
                </c:pt>
                <c:pt idx="283">
                  <c:v>93.374781238657505</c:v>
                </c:pt>
                <c:pt idx="284">
                  <c:v>93.678519625895902</c:v>
                </c:pt>
                <c:pt idx="285">
                  <c:v>93.982293573147899</c:v>
                </c:pt>
                <c:pt idx="286">
                  <c:v>94.286107078520303</c:v>
                </c:pt>
                <c:pt idx="287">
                  <c:v>94.589964163485902</c:v>
                </c:pt>
                <c:pt idx="288">
                  <c:v>94.893868775538394</c:v>
                </c:pt>
                <c:pt idx="289">
                  <c:v>95.197824590091301</c:v>
                </c:pt>
                <c:pt idx="290">
                  <c:v>95.501834695061603</c:v>
                </c:pt>
                <c:pt idx="291">
                  <c:v>95.805901199695697</c:v>
                </c:pt>
                <c:pt idx="292">
                  <c:v>96.110024924484506</c:v>
                </c:pt>
                <c:pt idx="293">
                  <c:v>96.414205406737295</c:v>
                </c:pt>
                <c:pt idx="294">
                  <c:v>96.718441216515004</c:v>
                </c:pt>
                <c:pt idx="295">
                  <c:v>97.022730347634294</c:v>
                </c:pt>
                <c:pt idx="296">
                  <c:v>97.327070530330403</c:v>
                </c:pt>
                <c:pt idx="297">
                  <c:v>97.631459426338594</c:v>
                </c:pt>
                <c:pt idx="298">
                  <c:v>97.935894723925401</c:v>
                </c:pt>
                <c:pt idx="299">
                  <c:v>98.240374167563004</c:v>
                </c:pt>
                <c:pt idx="300">
                  <c:v>98.544895553939895</c:v>
                </c:pt>
                <c:pt idx="301">
                  <c:v>98.849456716000105</c:v>
                </c:pt>
                <c:pt idx="302">
                  <c:v>99.154055506772593</c:v>
                </c:pt>
                <c:pt idx="303">
                  <c:v>99.458689787619306</c:v>
                </c:pt>
                <c:pt idx="304">
                  <c:v>99.763357421467006</c:v>
                </c:pt>
                <c:pt idx="305">
                  <c:v>100.068056269853</c:v>
                </c:pt>
                <c:pt idx="306">
                  <c:v>100.372784192268</c:v>
                </c:pt>
                <c:pt idx="307">
                  <c:v>100.67753904657</c:v>
                </c:pt>
                <c:pt idx="308">
                  <c:v>100.982318689683</c:v>
                </c:pt>
                <c:pt idx="309">
                  <c:v>101.287120978213</c:v>
                </c:pt>
                <c:pt idx="310">
                  <c:v>101.591943768847</c:v>
                </c:pt>
                <c:pt idx="311">
                  <c:v>101.896784918549</c:v>
                </c:pt>
                <c:pt idx="312">
                  <c:v>102.20164228461699</c:v>
                </c:pt>
                <c:pt idx="313">
                  <c:v>102.50651372466</c:v>
                </c:pt>
                <c:pt idx="314">
                  <c:v>102.81139709654499</c:v>
                </c:pt>
                <c:pt idx="315">
                  <c:v>103.116290258335</c:v>
                </c:pt>
                <c:pt idx="316">
                  <c:v>103.42119106824001</c:v>
                </c:pt>
                <c:pt idx="317">
                  <c:v>103.72609738456801</c:v>
                </c:pt>
                <c:pt idx="318">
                  <c:v>104.03100706569801</c:v>
                </c:pt>
                <c:pt idx="319">
                  <c:v>104.33591797003901</c:v>
                </c:pt>
                <c:pt idx="320">
                  <c:v>104.640827956012</c:v>
                </c:pt>
                <c:pt idx="321">
                  <c:v>104.945734882019</c:v>
                </c:pt>
                <c:pt idx="322">
                  <c:v>105.25063660641401</c:v>
                </c:pt>
                <c:pt idx="323">
                  <c:v>105.55553098748101</c:v>
                </c:pt>
                <c:pt idx="324">
                  <c:v>105.860415883401</c:v>
                </c:pt>
                <c:pt idx="325">
                  <c:v>106.165289152228</c:v>
                </c:pt>
                <c:pt idx="326">
                  <c:v>106.47014865185901</c:v>
                </c:pt>
                <c:pt idx="327">
                  <c:v>106.77499224000699</c:v>
                </c:pt>
                <c:pt idx="328">
                  <c:v>107.07981777417</c:v>
                </c:pt>
                <c:pt idx="329">
                  <c:v>107.384623111607</c:v>
                </c:pt>
                <c:pt idx="330">
                  <c:v>107.689406109309</c:v>
                </c:pt>
                <c:pt idx="331">
                  <c:v>107.994164623967</c:v>
                </c:pt>
                <c:pt idx="332">
                  <c:v>108.298896511949</c:v>
                </c:pt>
                <c:pt idx="333">
                  <c:v>108.603599629271</c:v>
                </c:pt>
                <c:pt idx="334">
                  <c:v>108.908271831566</c:v>
                </c:pt>
                <c:pt idx="335">
                  <c:v>109.212910974061</c:v>
                </c:pt>
                <c:pt idx="336">
                  <c:v>109.51751491154501</c:v>
                </c:pt>
                <c:pt idx="337">
                  <c:v>109.82208149834401</c:v>
                </c:pt>
                <c:pt idx="338">
                  <c:v>110.126608588292</c:v>
                </c:pt>
                <c:pt idx="339">
                  <c:v>110.431094034705</c:v>
                </c:pt>
                <c:pt idx="340">
                  <c:v>110.73553569035199</c:v>
                </c:pt>
                <c:pt idx="341">
                  <c:v>111.03993140742701</c:v>
                </c:pt>
                <c:pt idx="342">
                  <c:v>111.34427903752299</c:v>
                </c:pt>
                <c:pt idx="343">
                  <c:v>111.64857643160801</c:v>
                </c:pt>
                <c:pt idx="344">
                  <c:v>111.95282143998899</c:v>
                </c:pt>
                <c:pt idx="345">
                  <c:v>112.257011912294</c:v>
                </c:pt>
                <c:pt idx="346">
                  <c:v>112.56114569744101</c:v>
                </c:pt>
                <c:pt idx="347">
                  <c:v>112.86522064360901</c:v>
                </c:pt>
                <c:pt idx="348">
                  <c:v>113.16923459821599</c:v>
                </c:pt>
                <c:pt idx="349">
                  <c:v>113.47318540788901</c:v>
                </c:pt>
                <c:pt idx="350">
                  <c:v>113.777070918438</c:v>
                </c:pt>
                <c:pt idx="351">
                  <c:v>114.08088897482899</c:v>
                </c:pt>
                <c:pt idx="352">
                  <c:v>114.38463742115999</c:v>
                </c:pt>
                <c:pt idx="353">
                  <c:v>114.68831410063601</c:v>
                </c:pt>
                <c:pt idx="354">
                  <c:v>114.991916855539</c:v>
                </c:pt>
                <c:pt idx="355">
                  <c:v>115.295443527214</c:v>
                </c:pt>
                <c:pt idx="356">
                  <c:v>115.598891956038</c:v>
                </c:pt>
                <c:pt idx="357">
                  <c:v>115.90225998139699</c:v>
                </c:pt>
                <c:pt idx="358">
                  <c:v>116.205545441659</c:v>
                </c:pt>
                <c:pt idx="359">
                  <c:v>116.50874617412801</c:v>
                </c:pt>
                <c:pt idx="360">
                  <c:v>116.811860014996</c:v>
                </c:pt>
                <c:pt idx="361">
                  <c:v>117.114884799267</c:v>
                </c:pt>
                <c:pt idx="362">
                  <c:v>117.417818360673</c:v>
                </c:pt>
                <c:pt idx="363">
                  <c:v>117.720658531602</c:v>
                </c:pt>
                <c:pt idx="364">
                  <c:v>118.023403143092</c:v>
                </c:pt>
                <c:pt idx="365">
                  <c:v>118.326050024975</c:v>
                </c:pt>
                <c:pt idx="366">
                  <c:v>118.628597006303</c:v>
                </c:pt>
                <c:pt idx="367">
                  <c:v>118.931041916148</c:v>
                </c:pt>
                <c:pt idx="368">
                  <c:v>119.23338258480899</c:v>
                </c:pt>
                <c:pt idx="369">
                  <c:v>119.53561684515</c:v>
                </c:pt>
                <c:pt idx="370">
                  <c:v>119.83774253332101</c:v>
                </c:pt>
                <c:pt idx="371">
                  <c:v>120.139757487352</c:v>
                </c:pt>
                <c:pt idx="372">
                  <c:v>120.441659541237</c:v>
                </c:pt>
                <c:pt idx="373">
                  <c:v>120.743446511687</c:v>
                </c:pt>
                <c:pt idx="374">
                  <c:v>121.045116175445</c:v>
                </c:pt>
                <c:pt idx="375">
                  <c:v>121.346666238591</c:v>
                </c:pt>
                <c:pt idx="376">
                  <c:v>121.648094307242</c:v>
                </c:pt>
                <c:pt idx="377">
                  <c:v>121.949397882829</c:v>
                </c:pt>
                <c:pt idx="378">
                  <c:v>122.250574424034</c:v>
                </c:pt>
                <c:pt idx="379">
                  <c:v>122.551621535903</c:v>
                </c:pt>
                <c:pt idx="380">
                  <c:v>122.852537350628</c:v>
                </c:pt>
                <c:pt idx="381">
                  <c:v>123.153321128551</c:v>
                </c:pt>
                <c:pt idx="382">
                  <c:v>123.453973994861</c:v>
                </c:pt>
                <c:pt idx="383">
                  <c:v>123.75449950761001</c:v>
                </c:pt>
                <c:pt idx="384">
                  <c:v>124.054903619271</c:v>
                </c:pt>
                <c:pt idx="385">
                  <c:v>124.35519407145399</c:v>
                </c:pt>
                <c:pt idx="386">
                  <c:v>124.655379664734</c:v>
                </c:pt>
                <c:pt idx="387">
                  <c:v>124.955469681213</c:v>
                </c:pt>
                <c:pt idx="388">
                  <c:v>125.255473527231</c:v>
                </c:pt>
                <c:pt idx="389">
                  <c:v>125.555400561025</c:v>
                </c:pt>
                <c:pt idx="390">
                  <c:v>125.855260040136</c:v>
                </c:pt>
                <c:pt idx="391">
                  <c:v>126.155061129853</c:v>
                </c:pt>
                <c:pt idx="392">
                  <c:v>126.45481293288</c:v>
                </c:pt>
                <c:pt idx="393">
                  <c:v>126.75452451883601</c:v>
                </c:pt>
                <c:pt idx="394">
                  <c:v>127.054204945357</c:v>
                </c:pt>
                <c:pt idx="395">
                  <c:v>127.353863269904</c:v>
                </c:pt>
                <c:pt idx="396">
                  <c:v>127.653508554547</c:v>
                </c:pt>
                <c:pt idx="397">
                  <c:v>127.95314986656599</c:v>
                </c:pt>
                <c:pt idx="398">
                  <c:v>128.25279627710799</c:v>
                </c:pt>
                <c:pt idx="399">
                  <c:v>128.55245685935799</c:v>
                </c:pt>
                <c:pt idx="400">
                  <c:v>128.85214068687799</c:v>
                </c:pt>
                <c:pt idx="401">
                  <c:v>129.151856832362</c:v>
                </c:pt>
                <c:pt idx="402">
                  <c:v>129.45161436674999</c:v>
                </c:pt>
                <c:pt idx="403">
                  <c:v>129.75142235862</c:v>
                </c:pt>
                <c:pt idx="404">
                  <c:v>130.05128987369901</c:v>
                </c:pt>
                <c:pt idx="405">
                  <c:v>130.351225974447</c:v>
                </c:pt>
                <c:pt idx="406">
                  <c:v>130.65123971963499</c:v>
                </c:pt>
                <c:pt idx="407">
                  <c:v>130.951340163922</c:v>
                </c:pt>
                <c:pt idx="408">
                  <c:v>131.25153635739201</c:v>
                </c:pt>
                <c:pt idx="409">
                  <c:v>131.55183734509501</c:v>
                </c:pt>
                <c:pt idx="410">
                  <c:v>131.852252166558</c:v>
                </c:pt>
                <c:pt idx="411">
                  <c:v>132.15278985529901</c:v>
                </c:pt>
                <c:pt idx="412">
                  <c:v>132.45345943833499</c:v>
                </c:pt>
                <c:pt idx="413">
                  <c:v>132.75426993567899</c:v>
                </c:pt>
                <c:pt idx="414">
                  <c:v>133.055230359841</c:v>
                </c:pt>
                <c:pt idx="415">
                  <c:v>133.35634971531999</c:v>
                </c:pt>
                <c:pt idx="416">
                  <c:v>133.65763699809</c:v>
                </c:pt>
                <c:pt idx="417">
                  <c:v>133.95910119508099</c:v>
                </c:pt>
                <c:pt idx="418">
                  <c:v>134.26075128364201</c:v>
                </c:pt>
                <c:pt idx="419">
                  <c:v>134.56259623100601</c:v>
                </c:pt>
                <c:pt idx="420">
                  <c:v>134.86464499374699</c:v>
                </c:pt>
                <c:pt idx="421">
                  <c:v>135.16690651724701</c:v>
                </c:pt>
                <c:pt idx="422">
                  <c:v>135.46938973519599</c:v>
                </c:pt>
                <c:pt idx="423">
                  <c:v>135.77210356915299</c:v>
                </c:pt>
                <c:pt idx="424">
                  <c:v>136.07505692818901</c:v>
                </c:pt>
                <c:pt idx="425">
                  <c:v>136.378258708624</c:v>
                </c:pt>
                <c:pt idx="426">
                  <c:v>136.68171779376999</c:v>
                </c:pt>
                <c:pt idx="427">
                  <c:v>136.98544305351999</c:v>
                </c:pt>
                <c:pt idx="428">
                  <c:v>137.289443343383</c:v>
                </c:pt>
                <c:pt idx="429">
                  <c:v>137.593727502414</c:v>
                </c:pt>
                <c:pt idx="430">
                  <c:v>137.89830434934899</c:v>
                </c:pt>
                <c:pt idx="431">
                  <c:v>138.203182676475</c:v>
                </c:pt>
                <c:pt idx="432">
                  <c:v>138.50837124165099</c:v>
                </c:pt>
                <c:pt idx="433">
                  <c:v>138.81387876085</c:v>
                </c:pt>
                <c:pt idx="434">
                  <c:v>139.11971390696201</c:v>
                </c:pt>
                <c:pt idx="435">
                  <c:v>139.425885325129</c:v>
                </c:pt>
                <c:pt idx="436">
                  <c:v>139.732401679177</c:v>
                </c:pt>
                <c:pt idx="437">
                  <c:v>140.03927174435799</c:v>
                </c:pt>
                <c:pt idx="438">
                  <c:v>140.34650455227199</c:v>
                </c:pt>
                <c:pt idx="439">
                  <c:v>140.65410956569301</c:v>
                </c:pt>
                <c:pt idx="440">
                  <c:v>140.96209680448101</c:v>
                </c:pt>
                <c:pt idx="441">
                  <c:v>141.27047675472301</c:v>
                </c:pt>
                <c:pt idx="442">
                  <c:v>141.579259784578</c:v>
                </c:pt>
                <c:pt idx="443">
                  <c:v>141.88845470880901</c:v>
                </c:pt>
                <c:pt idx="444">
                  <c:v>142.19806619113101</c:v>
                </c:pt>
                <c:pt idx="445">
                  <c:v>142.50809101783599</c:v>
                </c:pt>
                <c:pt idx="446">
                  <c:v>142.81851413852701</c:v>
                </c:pt>
                <c:pt idx="447">
                  <c:v>143.129306643787</c:v>
                </c:pt>
                <c:pt idx="448">
                  <c:v>143.44042755927899</c:v>
                </c:pt>
                <c:pt idx="449">
                  <c:v>143.751827779298</c:v>
                </c:pt>
                <c:pt idx="450">
                  <c:v>144.063453882159</c:v>
                </c:pt>
                <c:pt idx="451">
                  <c:v>144.375250830928</c:v>
                </c:pt>
                <c:pt idx="452">
                  <c:v>144.68716348300001</c:v>
                </c:pt>
                <c:pt idx="453">
                  <c:v>144.999137210692</c:v>
                </c:pt>
                <c:pt idx="454">
                  <c:v>145.31111799797799</c:v>
                </c:pt>
                <c:pt idx="455">
                  <c:v>145.62305230113199</c:v>
                </c:pt>
                <c:pt idx="456">
                  <c:v>145.93488685091901</c:v>
                </c:pt>
                <c:pt idx="457">
                  <c:v>146.24656848160799</c:v>
                </c:pt>
                <c:pt idx="458">
                  <c:v>146.55804401252999</c:v>
                </c:pt>
                <c:pt idx="459">
                  <c:v>146.86926017753899</c:v>
                </c:pt>
                <c:pt idx="460">
                  <c:v>147.180163587284</c:v>
                </c:pt>
                <c:pt idx="461">
                  <c:v>147.490700709338</c:v>
                </c:pt>
                <c:pt idx="462">
                  <c:v>147.80081785549501</c:v>
                </c:pt>
                <c:pt idx="463">
                  <c:v>148.11046117028599</c:v>
                </c:pt>
                <c:pt idx="464">
                  <c:v>148.41957661843401</c:v>
                </c:pt>
                <c:pt idx="465">
                  <c:v>148.72810997126399</c:v>
                </c:pt>
                <c:pt idx="466">
                  <c:v>149.036006793345</c:v>
                </c:pt>
                <c:pt idx="467">
                  <c:v>149.34321243091901</c:v>
                </c:pt>
                <c:pt idx="468">
                  <c:v>149.64967200330599</c:v>
                </c:pt>
                <c:pt idx="469">
                  <c:v>149.955330397008</c:v>
                </c:pt>
                <c:pt idx="470">
                  <c:v>150.26013225942199</c:v>
                </c:pt>
                <c:pt idx="471">
                  <c:v>150.56402198454401</c:v>
                </c:pt>
                <c:pt idx="472">
                  <c:v>150.866943677244</c:v>
                </c:pt>
                <c:pt idx="473">
                  <c:v>151.16884107761899</c:v>
                </c:pt>
                <c:pt idx="474">
                  <c:v>151.46965742714201</c:v>
                </c:pt>
                <c:pt idx="475">
                  <c:v>151.76933527220601</c:v>
                </c:pt>
                <c:pt idx="476">
                  <c:v>152.067816239444</c:v>
                </c:pt>
                <c:pt idx="477">
                  <c:v>152.36504089249399</c:v>
                </c:pt>
                <c:pt idx="478">
                  <c:v>152.66094889508099</c:v>
                </c:pt>
                <c:pt idx="479">
                  <c:v>152.95547984044501</c:v>
                </c:pt>
                <c:pt idx="480">
                  <c:v>153.248575196915</c:v>
                </c:pt>
                <c:pt idx="481">
                  <c:v>153.54018172759999</c:v>
                </c:pt>
                <c:pt idx="482">
                  <c:v>153.83025624905</c:v>
                </c:pt>
                <c:pt idx="483">
                  <c:v>154.11877042237401</c:v>
                </c:pt>
                <c:pt idx="484">
                  <c:v>154.405712807528</c:v>
                </c:pt>
                <c:pt idx="485">
                  <c:v>154.69108658605001</c:v>
                </c:pt>
                <c:pt idx="486">
                  <c:v>154.97490556627201</c:v>
                </c:pt>
                <c:pt idx="487">
                  <c:v>155.257190980242</c:v>
                </c:pt>
                <c:pt idx="488">
                  <c:v>155.537969732574</c:v>
                </c:pt>
                <c:pt idx="489">
                  <c:v>155.81727325943999</c:v>
                </c:pt>
                <c:pt idx="490">
                  <c:v>156.095135031345</c:v>
                </c:pt>
                <c:pt idx="491">
                  <c:v>156.37158390144</c:v>
                </c:pt>
                <c:pt idx="492">
                  <c:v>156.64663026082201</c:v>
                </c:pt>
                <c:pt idx="493">
                  <c:v>156.920243151894</c:v>
                </c:pt>
                <c:pt idx="494">
                  <c:v>157.19232050842999</c:v>
                </c:pt>
                <c:pt idx="495">
                  <c:v>157.46266307557801</c:v>
                </c:pt>
                <c:pt idx="496">
                  <c:v>157.730970097761</c:v>
                </c:pt>
                <c:pt idx="497">
                  <c:v>157.996860271565</c:v>
                </c:pt>
                <c:pt idx="498">
                  <c:v>158.25989926451399</c:v>
                </c:pt>
                <c:pt idx="499">
                  <c:v>158.519618856569</c:v>
                </c:pt>
                <c:pt idx="500">
                  <c:v>158.77552195071499</c:v>
                </c:pt>
                <c:pt idx="501">
                  <c:v>159.02707376653601</c:v>
                </c:pt>
                <c:pt idx="502">
                  <c:v>159.27368449935099</c:v>
                </c:pt>
                <c:pt idx="503">
                  <c:v>159.514694788204</c:v>
                </c:pt>
                <c:pt idx="504">
                  <c:v>159.74937893276601</c:v>
                </c:pt>
                <c:pt idx="505">
                  <c:v>159.9769727499</c:v>
                </c:pt>
                <c:pt idx="506">
                  <c:v>160.196728994458</c:v>
                </c:pt>
                <c:pt idx="507">
                  <c:v>160.40800377857499</c:v>
                </c:pt>
                <c:pt idx="508">
                  <c:v>160.610368919454</c:v>
                </c:pt>
                <c:pt idx="509">
                  <c:v>160.80371971899899</c:v>
                </c:pt>
                <c:pt idx="510">
                  <c:v>160.98831608123899</c:v>
                </c:pt>
                <c:pt idx="511">
                  <c:v>161.16472238166401</c:v>
                </c:pt>
                <c:pt idx="512">
                  <c:v>161.33369322012501</c:v>
                </c:pt>
                <c:pt idx="513">
                  <c:v>161.496047722622</c:v>
                </c:pt>
                <c:pt idx="514">
                  <c:v>161.65254542979801</c:v>
                </c:pt>
                <c:pt idx="515">
                  <c:v>161.803766443163</c:v>
                </c:pt>
                <c:pt idx="516">
                  <c:v>161.95001195322499</c:v>
                </c:pt>
                <c:pt idx="517">
                  <c:v>162.091266965507</c:v>
                </c:pt>
                <c:pt idx="518">
                  <c:v>162.227249795999</c:v>
                </c:pt>
                <c:pt idx="519">
                  <c:v>162.35750090382899</c:v>
                </c:pt>
                <c:pt idx="520">
                  <c:v>162.481465166041</c:v>
                </c:pt>
                <c:pt idx="521">
                  <c:v>162.598550975992</c:v>
                </c:pt>
                <c:pt idx="522">
                  <c:v>162.70816794324199</c:v>
                </c:pt>
                <c:pt idx="523">
                  <c:v>162.809751641465</c:v>
                </c:pt>
                <c:pt idx="524">
                  <c:v>162.90278292625399</c:v>
                </c:pt>
                <c:pt idx="525">
                  <c:v>162.98680353750399</c:v>
                </c:pt>
                <c:pt idx="526">
                  <c:v>163.06142143978099</c:v>
                </c:pt>
                <c:pt idx="527">
                  <c:v>163.126298539392</c:v>
                </c:pt>
                <c:pt idx="528">
                  <c:v>163.181132326713</c:v>
                </c:pt>
                <c:pt idx="529">
                  <c:v>163.22564984228799</c:v>
                </c:pt>
                <c:pt idx="530">
                  <c:v>163.25962664334</c:v>
                </c:pt>
                <c:pt idx="531">
                  <c:v>163.282935736647</c:v>
                </c:pt>
                <c:pt idx="532">
                  <c:v>163.29561998219401</c:v>
                </c:pt>
                <c:pt idx="533">
                  <c:v>163.297960900894</c:v>
                </c:pt>
                <c:pt idx="534">
                  <c:v>163.29049649333001</c:v>
                </c:pt>
                <c:pt idx="535">
                  <c:v>163.27397017780399</c:v>
                </c:pt>
                <c:pt idx="536">
                  <c:v>163.249246327717</c:v>
                </c:pt>
                <c:pt idx="537">
                  <c:v>163.21721907122</c:v>
                </c:pt>
                <c:pt idx="538">
                  <c:v>163.17871919094401</c:v>
                </c:pt>
                <c:pt idx="539">
                  <c:v>163.134417451703</c:v>
                </c:pt>
                <c:pt idx="540">
                  <c:v>163.08473429699899</c:v>
                </c:pt>
                <c:pt idx="541">
                  <c:v>163.02979032943799</c:v>
                </c:pt>
                <c:pt idx="542">
                  <c:v>162.96942779594701</c:v>
                </c:pt>
                <c:pt idx="543">
                  <c:v>162.90326230559199</c:v>
                </c:pt>
                <c:pt idx="544">
                  <c:v>162.83071600694899</c:v>
                </c:pt>
                <c:pt idx="545">
                  <c:v>162.751020844057</c:v>
                </c:pt>
                <c:pt idx="546">
                  <c:v>162.663220432359</c:v>
                </c:pt>
                <c:pt idx="547">
                  <c:v>162.56622889185101</c:v>
                </c:pt>
                <c:pt idx="548">
                  <c:v>162.45898780497501</c:v>
                </c:pt>
                <c:pt idx="549">
                  <c:v>162.34070361824499</c:v>
                </c:pt>
                <c:pt idx="550">
                  <c:v>162.21111370325201</c:v>
                </c:pt>
                <c:pt idx="551">
                  <c:v>162.07067638292301</c:v>
                </c:pt>
                <c:pt idx="552">
                  <c:v>161.92052498741199</c:v>
                </c:pt>
                <c:pt idx="553">
                  <c:v>161.76213858752101</c:v>
                </c:pt>
                <c:pt idx="554">
                  <c:v>161.59688855927899</c:v>
                </c:pt>
                <c:pt idx="555">
                  <c:v>161.42564702524601</c:v>
                </c:pt>
                <c:pt idx="556">
                  <c:v>161.24862243157901</c:v>
                </c:pt>
                <c:pt idx="557">
                  <c:v>161.065461461844</c:v>
                </c:pt>
                <c:pt idx="558">
                  <c:v>160.875477531321</c:v>
                </c:pt>
                <c:pt idx="559">
                  <c:v>160.67788215271801</c:v>
                </c:pt>
                <c:pt idx="560">
                  <c:v>160.471963520576</c:v>
                </c:pt>
                <c:pt idx="561">
                  <c:v>160.25720997817899</c:v>
                </c:pt>
                <c:pt idx="562">
                  <c:v>160.033397842254</c:v>
                </c:pt>
                <c:pt idx="563">
                  <c:v>159.80063605632699</c:v>
                </c:pt>
                <c:pt idx="564">
                  <c:v>159.55932232702801</c:v>
                </c:pt>
                <c:pt idx="565">
                  <c:v>159.309992627866</c:v>
                </c:pt>
                <c:pt idx="566">
                  <c:v>159.05312890942</c:v>
                </c:pt>
                <c:pt idx="567">
                  <c:v>158.78900472848599</c:v>
                </c:pt>
                <c:pt idx="568">
                  <c:v>158.517636912494</c:v>
                </c:pt>
                <c:pt idx="569">
                  <c:v>158.23885224382599</c:v>
                </c:pt>
                <c:pt idx="570">
                  <c:v>157.95242254476901</c:v>
                </c:pt>
                <c:pt idx="571">
                  <c:v>157.65823065753401</c:v>
                </c:pt>
                <c:pt idx="572">
                  <c:v>157.356432295682</c:v>
                </c:pt>
                <c:pt idx="573">
                  <c:v>157.04755047242799</c:v>
                </c:pt>
                <c:pt idx="574">
                  <c:v>156.732421502145</c:v>
                </c:pt>
                <c:pt idx="575">
                  <c:v>156.41199474161499</c:v>
                </c:pt>
                <c:pt idx="576">
                  <c:v>156.08707581060801</c:v>
                </c:pt>
                <c:pt idx="577">
                  <c:v>155.75810458051399</c:v>
                </c:pt>
                <c:pt idx="578">
                  <c:v>155.42503223290001</c:v>
                </c:pt>
                <c:pt idx="579">
                  <c:v>155.08729286170899</c:v>
                </c:pt>
                <c:pt idx="580">
                  <c:v>154.743881876751</c:v>
                </c:pt>
                <c:pt idx="581">
                  <c:v>154.393610095946</c:v>
                </c:pt>
                <c:pt idx="582">
                  <c:v>154.03552257083101</c:v>
                </c:pt>
                <c:pt idx="583">
                  <c:v>153.66930895837001</c:v>
                </c:pt>
                <c:pt idx="584">
                  <c:v>153.29547721649701</c:v>
                </c:pt>
                <c:pt idx="585">
                  <c:v>152.91517405715101</c:v>
                </c:pt>
                <c:pt idx="586">
                  <c:v>152.529821329881</c:v>
                </c:pt>
                <c:pt idx="587">
                  <c:v>152.14077266668301</c:v>
                </c:pt>
                <c:pt idx="588">
                  <c:v>151.749116953212</c:v>
                </c:pt>
                <c:pt idx="589">
                  <c:v>151.355653830645</c:v>
                </c:pt>
                <c:pt idx="590">
                  <c:v>150.96096096730099</c:v>
                </c:pt>
                <c:pt idx="591">
                  <c:v>150.56547620581401</c:v>
                </c:pt>
                <c:pt idx="592">
                  <c:v>150.169555813914</c:v>
                </c:pt>
                <c:pt idx="593">
                  <c:v>149.77349740593201</c:v>
                </c:pt>
                <c:pt idx="594">
                  <c:v>149.377532543695</c:v>
                </c:pt>
                <c:pt idx="595">
                  <c:v>148.981806076661</c:v>
                </c:pt>
                <c:pt idx="596">
                  <c:v>148.58636779396099</c:v>
                </c:pt>
                <c:pt idx="597">
                  <c:v>148.19118934283901</c:v>
                </c:pt>
                <c:pt idx="598">
                  <c:v>147.796192104331</c:v>
                </c:pt>
                <c:pt idx="599">
                  <c:v>147.40127197804</c:v>
                </c:pt>
                <c:pt idx="600">
                  <c:v>147.006315931318</c:v>
                </c:pt>
                <c:pt idx="601">
                  <c:v>146.61121049087001</c:v>
                </c:pt>
                <c:pt idx="602">
                  <c:v>146.215844392913</c:v>
                </c:pt>
                <c:pt idx="603">
                  <c:v>145.82010790331699</c:v>
                </c:pt>
                <c:pt idx="604">
                  <c:v>145.423891029668</c:v>
                </c:pt>
                <c:pt idx="605">
                  <c:v>145.027082648819</c:v>
                </c:pt>
                <c:pt idx="606">
                  <c:v>144.629572694828</c:v>
                </c:pt>
                <c:pt idx="607">
                  <c:v>144.231259806407</c:v>
                </c:pt>
                <c:pt idx="608">
                  <c:v>143.832066599976</c:v>
                </c:pt>
                <c:pt idx="609">
                  <c:v>143.43196293103099</c:v>
                </c:pt>
                <c:pt idx="610">
                  <c:v>143.03099267050899</c:v>
                </c:pt>
                <c:pt idx="611">
                  <c:v>142.62929117144401</c:v>
                </c:pt>
                <c:pt idx="612">
                  <c:v>142.227078338979</c:v>
                </c:pt>
                <c:pt idx="613">
                  <c:v>141.824634102234</c:v>
                </c:pt>
                <c:pt idx="614">
                  <c:v>141.42227268970299</c:v>
                </c:pt>
                <c:pt idx="615">
                  <c:v>141.02032445459801</c:v>
                </c:pt>
                <c:pt idx="616">
                  <c:v>140.61912673668101</c:v>
                </c:pt>
                <c:pt idx="617">
                  <c:v>140.219021861632</c:v>
                </c:pt>
                <c:pt idx="618">
                  <c:v>139.82035920200801</c:v>
                </c:pt>
                <c:pt idx="619">
                  <c:v>139.42349786236301</c:v>
                </c:pt>
                <c:pt idx="620">
                  <c:v>139.02880619637</c:v>
                </c:pt>
                <c:pt idx="621">
                  <c:v>138.63665388989801</c:v>
                </c:pt>
                <c:pt idx="622">
                  <c:v>138.24739238325901</c:v>
                </c:pt>
                <c:pt idx="623">
                  <c:v>137.86132142355501</c:v>
                </c:pt>
                <c:pt idx="624">
                  <c:v>137.47864577538101</c:v>
                </c:pt>
                <c:pt idx="625">
                  <c:v>137.09943859230299</c:v>
                </c:pt>
                <c:pt idx="626">
                  <c:v>136.72363718533799</c:v>
                </c:pt>
                <c:pt idx="627">
                  <c:v>136.35107199917201</c:v>
                </c:pt>
                <c:pt idx="628">
                  <c:v>135.981505226417</c:v>
                </c:pt>
                <c:pt idx="629">
                  <c:v>135.61466286658199</c:v>
                </c:pt>
                <c:pt idx="630">
                  <c:v>135.25025560386601</c:v>
                </c:pt>
                <c:pt idx="631">
                  <c:v>134.88798979759301</c:v>
                </c:pt>
                <c:pt idx="632">
                  <c:v>134.52757181829401</c:v>
                </c:pt>
                <c:pt idx="633">
                  <c:v>134.16870881689201</c:v>
                </c:pt>
                <c:pt idx="634">
                  <c:v>133.811108101938</c:v>
                </c:pt>
                <c:pt idx="635">
                  <c:v>133.454476345675</c:v>
                </c:pt>
                <c:pt idx="636">
                  <c:v>133.09851913588099</c:v>
                </c:pt>
                <c:pt idx="637">
                  <c:v>132.74294097850901</c:v>
                </c:pt>
                <c:pt idx="638">
                  <c:v>132.38744566727701</c:v>
                </c:pt>
                <c:pt idx="639">
                  <c:v>132.03173687647501</c:v>
                </c:pt>
                <c:pt idx="640">
                  <c:v>131.67551882382801</c:v>
                </c:pt>
                <c:pt idx="641">
                  <c:v>131.31849684300801</c:v>
                </c:pt>
                <c:pt idx="642">
                  <c:v>130.960377685781</c:v>
                </c:pt>
                <c:pt idx="643">
                  <c:v>130.600869362503</c:v>
                </c:pt>
                <c:pt idx="644">
                  <c:v>130.23968038664401</c:v>
                </c:pt>
                <c:pt idx="645">
                  <c:v>129.87651851281601</c:v>
                </c:pt>
                <c:pt idx="646">
                  <c:v>129.51108957182799</c:v>
                </c:pt>
                <c:pt idx="647">
                  <c:v>129.14309790930599</c:v>
                </c:pt>
                <c:pt idx="648">
                  <c:v>128.77225119427899</c:v>
                </c:pt>
                <c:pt idx="649">
                  <c:v>128.39827363701099</c:v>
                </c:pt>
                <c:pt idx="650">
                  <c:v>128.02093204387199</c:v>
                </c:pt>
                <c:pt idx="651">
                  <c:v>127.64007696380899</c:v>
                </c:pt>
                <c:pt idx="652">
                  <c:v>127.25569396790399</c:v>
                </c:pt>
                <c:pt idx="653">
                  <c:v>126.86794544183699</c:v>
                </c:pt>
                <c:pt idx="654">
                  <c:v>126.477171104569</c:v>
                </c:pt>
                <c:pt idx="655">
                  <c:v>126.08384419350899</c:v>
                </c:pt>
                <c:pt idx="656">
                  <c:v>125.688515355863</c:v>
                </c:pt>
                <c:pt idx="657">
                  <c:v>125.291765571673</c:v>
                </c:pt>
                <c:pt idx="658">
                  <c:v>124.894171086523</c:v>
                </c:pt>
                <c:pt idx="659">
                  <c:v>124.49627405955</c:v>
                </c:pt>
                <c:pt idx="660">
                  <c:v>124.098551305591</c:v>
                </c:pt>
                <c:pt idx="661">
                  <c:v>123.701379063733</c:v>
                </c:pt>
                <c:pt idx="662">
                  <c:v>123.305004124478</c:v>
                </c:pt>
                <c:pt idx="663">
                  <c:v>122.90954292910099</c:v>
                </c:pt>
                <c:pt idx="664">
                  <c:v>122.51501178884</c:v>
                </c:pt>
                <c:pt idx="665">
                  <c:v>122.121366083147</c:v>
                </c:pt>
                <c:pt idx="666">
                  <c:v>121.728532286952</c:v>
                </c:pt>
                <c:pt idx="667">
                  <c:v>121.336428305166</c:v>
                </c:pt>
                <c:pt idx="668">
                  <c:v>120.94497361695301</c:v>
                </c:pt>
                <c:pt idx="669">
                  <c:v>120.554092654369</c:v>
                </c:pt>
                <c:pt idx="670">
                  <c:v>120.163714631944</c:v>
                </c:pt>
                <c:pt idx="671">
                  <c:v>119.773772064814</c:v>
                </c:pt>
                <c:pt idx="672">
                  <c:v>119.38419920527799</c:v>
                </c:pt>
                <c:pt idx="673">
                  <c:v>118.994930886828</c:v>
                </c:pt>
                <c:pt idx="674">
                  <c:v>118.60590183168399</c:v>
                </c:pt>
                <c:pt idx="675">
                  <c:v>118.21704628537699</c:v>
                </c:pt>
                <c:pt idx="676">
                  <c:v>117.828297803514</c:v>
                </c:pt>
                <c:pt idx="677">
                  <c:v>117.439589067255</c:v>
                </c:pt>
                <c:pt idx="678">
                  <c:v>117.05085171294201</c:v>
                </c:pt>
                <c:pt idx="679">
                  <c:v>116.662016318266</c:v>
                </c:pt>
                <c:pt idx="680">
                  <c:v>116.273012884244</c:v>
                </c:pt>
                <c:pt idx="681">
                  <c:v>115.883772351177</c:v>
                </c:pt>
                <c:pt idx="682">
                  <c:v>115.494229781925</c:v>
                </c:pt>
                <c:pt idx="683">
                  <c:v>115.10432962727</c:v>
                </c:pt>
                <c:pt idx="684">
                  <c:v>114.71403262980201</c:v>
                </c:pt>
                <c:pt idx="685">
                  <c:v>114.323322056596</c:v>
                </c:pt>
                <c:pt idx="686">
                  <c:v>113.93220503318901</c:v>
                </c:pt>
                <c:pt idx="687">
                  <c:v>113.540707629932</c:v>
                </c:pt>
                <c:pt idx="688">
                  <c:v>113.148867698746</c:v>
                </c:pt>
                <c:pt idx="689">
                  <c:v>112.756728757392</c:v>
                </c:pt>
                <c:pt idx="690">
                  <c:v>112.36433598976301</c:v>
                </c:pt>
                <c:pt idx="691">
                  <c:v>111.97173419304301</c:v>
                </c:pt>
                <c:pt idx="692">
                  <c:v>111.578967074666</c:v>
                </c:pt>
                <c:pt idx="693">
                  <c:v>111.186077308669</c:v>
                </c:pt>
                <c:pt idx="694">
                  <c:v>110.79310693223201</c:v>
                </c:pt>
                <c:pt idx="695">
                  <c:v>110.400097841281</c:v>
                </c:pt>
                <c:pt idx="696">
                  <c:v>110.00709225513801</c:v>
                </c:pt>
                <c:pt idx="697">
                  <c:v>109.614133040764</c:v>
                </c:pt>
                <c:pt idx="698">
                  <c:v>109.22126372281301</c:v>
                </c:pt>
                <c:pt idx="699">
                  <c:v>108.82852788655801</c:v>
                </c:pt>
                <c:pt idx="700">
                  <c:v>108.435967573767</c:v>
                </c:pt>
                <c:pt idx="701">
                  <c:v>108.043620301589</c:v>
                </c:pt>
                <c:pt idx="702">
                  <c:v>107.651514701964</c:v>
                </c:pt>
                <c:pt idx="703">
                  <c:v>107.259665747082</c:v>
                </c:pt>
                <c:pt idx="704">
                  <c:v>106.868072044672</c:v>
                </c:pt>
                <c:pt idx="705">
                  <c:v>106.47671761349</c:v>
                </c:pt>
                <c:pt idx="706">
                  <c:v>106.08557640168701</c:v>
                </c:pt>
                <c:pt idx="707">
                  <c:v>105.69461683040601</c:v>
                </c:pt>
                <c:pt idx="708">
                  <c:v>105.30380508419699</c:v>
                </c:pt>
                <c:pt idx="709">
                  <c:v>104.913107000949</c:v>
                </c:pt>
                <c:pt idx="710">
                  <c:v>104.52248889462</c:v>
                </c:pt>
                <c:pt idx="711">
                  <c:v>104.131917738052</c:v>
                </c:pt>
                <c:pt idx="712">
                  <c:v>103.74136105077299</c:v>
                </c:pt>
                <c:pt idx="713">
                  <c:v>103.35078670868801</c:v>
                </c:pt>
                <c:pt idx="714">
                  <c:v>102.96016278219901</c:v>
                </c:pt>
                <c:pt idx="715">
                  <c:v>102.56945743580999</c:v>
                </c:pt>
                <c:pt idx="716">
                  <c:v>102.178638882513</c:v>
                </c:pt>
                <c:pt idx="717">
                  <c:v>101.78767536914999</c:v>
                </c:pt>
                <c:pt idx="718">
                  <c:v>101.39653516420699</c:v>
                </c:pt>
                <c:pt idx="719">
                  <c:v>101.005186521064</c:v>
                </c:pt>
                <c:pt idx="720">
                  <c:v>100.61359759702501</c:v>
                </c:pt>
                <c:pt idx="721">
                  <c:v>100.221736326311</c:v>
                </c:pt>
                <c:pt idx="722">
                  <c:v>99.829570281669703</c:v>
                </c:pt>
                <c:pt idx="723">
                  <c:v>99.437066622637801</c:v>
                </c:pt>
                <c:pt idx="724">
                  <c:v>99.044192318676707</c:v>
                </c:pt>
                <c:pt idx="725">
                  <c:v>98.650914932373496</c:v>
                </c:pt>
                <c:pt idx="726">
                  <c:v>98.257204293269197</c:v>
                </c:pt>
                <c:pt idx="727">
                  <c:v>97.863035273276196</c:v>
                </c:pt>
                <c:pt idx="728">
                  <c:v>97.468391415921602</c:v>
                </c:pt>
                <c:pt idx="729">
                  <c:v>97.073268180842604</c:v>
                </c:pt>
                <c:pt idx="730">
                  <c:v>96.677673570073395</c:v>
                </c:pt>
                <c:pt idx="731">
                  <c:v>96.281625485555907</c:v>
                </c:pt>
                <c:pt idx="732">
                  <c:v>95.885147942906102</c:v>
                </c:pt>
                <c:pt idx="733">
                  <c:v>95.488267861114096</c:v>
                </c:pt>
                <c:pt idx="734">
                  <c:v>95.091012975178202</c:v>
                </c:pt>
                <c:pt idx="735">
                  <c:v>94.693410773059696</c:v>
                </c:pt>
                <c:pt idx="736">
                  <c:v>94.295488134992794</c:v>
                </c:pt>
                <c:pt idx="737">
                  <c:v>93.897271354711805</c:v>
                </c:pt>
                <c:pt idx="738">
                  <c:v>93.498786308042497</c:v>
                </c:pt>
                <c:pt idx="739">
                  <c:v>93.100058625352304</c:v>
                </c:pt>
                <c:pt idx="740">
                  <c:v>92.701113788059104</c:v>
                </c:pt>
                <c:pt idx="741">
                  <c:v>92.301977102913995</c:v>
                </c:pt>
                <c:pt idx="742">
                  <c:v>91.902673525178699</c:v>
                </c:pt>
                <c:pt idx="743">
                  <c:v>91.503227327008005</c:v>
                </c:pt>
                <c:pt idx="744">
                  <c:v>91.103661669718704</c:v>
                </c:pt>
                <c:pt idx="745">
                  <c:v>90.703998261496906</c:v>
                </c:pt>
                <c:pt idx="746">
                  <c:v>90.304257366982895</c:v>
                </c:pt>
                <c:pt idx="747">
                  <c:v>89.904458160499104</c:v>
                </c:pt>
                <c:pt idx="748">
                  <c:v>89.504619164301303</c:v>
                </c:pt>
                <c:pt idx="749">
                  <c:v>89.104758600687902</c:v>
                </c:pt>
                <c:pt idx="750">
                  <c:v>88.704894613611003</c:v>
                </c:pt>
                <c:pt idx="751">
                  <c:v>88.305045377849396</c:v>
                </c:pt>
                <c:pt idx="752">
                  <c:v>87.905229132207097</c:v>
                </c:pt>
                <c:pt idx="753">
                  <c:v>87.5054641694624</c:v>
                </c:pt>
                <c:pt idx="754">
                  <c:v>87.105768805220904</c:v>
                </c:pt>
                <c:pt idx="755">
                  <c:v>86.706161339442204</c:v>
                </c:pt>
                <c:pt idx="756">
                  <c:v>86.306660022690195</c:v>
                </c:pt>
                <c:pt idx="757">
                  <c:v>85.907283045638906</c:v>
                </c:pt>
                <c:pt idx="758">
                  <c:v>85.508048583870206</c:v>
                </c:pt>
                <c:pt idx="759">
                  <c:v>85.108974945439797</c:v>
                </c:pt>
                <c:pt idx="760">
                  <c:v>84.710080874464296</c:v>
                </c:pt>
                <c:pt idx="761">
                  <c:v>84.311386039360897</c:v>
                </c:pt>
                <c:pt idx="762">
                  <c:v>83.912911648950796</c:v>
                </c:pt>
                <c:pt idx="763">
                  <c:v>83.514680959323599</c:v>
                </c:pt>
                <c:pt idx="764">
                  <c:v>83.1167191395907</c:v>
                </c:pt>
                <c:pt idx="765">
                  <c:v>82.719051587080898</c:v>
                </c:pt>
                <c:pt idx="766">
                  <c:v>82.321699462969804</c:v>
                </c:pt>
                <c:pt idx="767">
                  <c:v>81.924671278547507</c:v>
                </c:pt>
                <c:pt idx="768">
                  <c:v>81.527950354268398</c:v>
                </c:pt>
                <c:pt idx="769">
                  <c:v>81.131480655208506</c:v>
                </c:pt>
                <c:pt idx="770">
                  <c:v>80.735158145284501</c:v>
                </c:pt>
                <c:pt idx="771">
                  <c:v>80.3388366184044</c:v>
                </c:pt>
                <c:pt idx="772">
                  <c:v>79.942346580712893</c:v>
                </c:pt>
                <c:pt idx="773">
                  <c:v>79.545520636562401</c:v>
                </c:pt>
                <c:pt idx="774">
                  <c:v>79.148220880266905</c:v>
                </c:pt>
                <c:pt idx="775">
                  <c:v>78.750363374722795</c:v>
                </c:pt>
                <c:pt idx="776">
                  <c:v>78.351930492903307</c:v>
                </c:pt>
                <c:pt idx="777">
                  <c:v>77.952963398822902</c:v>
                </c:pt>
                <c:pt idx="778">
                  <c:v>77.553543341854507</c:v>
                </c:pt>
                <c:pt idx="779">
                  <c:v>77.153773098575201</c:v>
                </c:pt>
                <c:pt idx="780">
                  <c:v>76.753763677589603</c:v>
                </c:pt>
                <c:pt idx="781">
                  <c:v>76.353626802507804</c:v>
                </c:pt>
                <c:pt idx="782">
                  <c:v>75.953471758525296</c:v>
                </c:pt>
                <c:pt idx="783">
                  <c:v>75.553404837851602</c:v>
                </c:pt>
                <c:pt idx="784">
                  <c:v>75.153529987788005</c:v>
                </c:pt>
                <c:pt idx="785">
                  <c:v>74.753949820777194</c:v>
                </c:pt>
                <c:pt idx="786">
                  <c:v>74.354766629314199</c:v>
                </c:pt>
                <c:pt idx="787">
                  <c:v>73.956083371659403</c:v>
                </c:pt>
                <c:pt idx="788">
                  <c:v>73.558004744865201</c:v>
                </c:pt>
                <c:pt idx="789">
                  <c:v>73.160638440111398</c:v>
                </c:pt>
                <c:pt idx="790">
                  <c:v>72.764096464424895</c:v>
                </c:pt>
                <c:pt idx="791">
                  <c:v>72.368495982333599</c:v>
                </c:pt>
                <c:pt idx="792">
                  <c:v>71.973958481038693</c:v>
                </c:pt>
                <c:pt idx="793">
                  <c:v>71.580605309927705</c:v>
                </c:pt>
                <c:pt idx="794">
                  <c:v>71.188547149030498</c:v>
                </c:pt>
                <c:pt idx="795">
                  <c:v>70.797865462006698</c:v>
                </c:pt>
                <c:pt idx="796">
                  <c:v>70.4085866838752</c:v>
                </c:pt>
                <c:pt idx="797">
                  <c:v>70.020656293512204</c:v>
                </c:pt>
                <c:pt idx="798">
                  <c:v>69.633929243375306</c:v>
                </c:pt>
                <c:pt idx="799">
                  <c:v>69.248192095325606</c:v>
                </c:pt>
                <c:pt idx="800">
                  <c:v>68.863208888330504</c:v>
                </c:pt>
                <c:pt idx="801">
                  <c:v>68.478776175457895</c:v>
                </c:pt>
                <c:pt idx="802">
                  <c:v>68.094773744036303</c:v>
                </c:pt>
                <c:pt idx="803">
                  <c:v>67.711192623227504</c:v>
                </c:pt>
                <c:pt idx="804">
                  <c:v>67.328124423510303</c:v>
                </c:pt>
                <c:pt idx="805">
                  <c:v>66.945725537682804</c:v>
                </c:pt>
                <c:pt idx="806">
                  <c:v>66.564177673162405</c:v>
                </c:pt>
                <c:pt idx="807">
                  <c:v>66.183657679203193</c:v>
                </c:pt>
                <c:pt idx="808">
                  <c:v>65.804324142276002</c:v>
                </c:pt>
                <c:pt idx="809">
                  <c:v>65.426324458801801</c:v>
                </c:pt>
                <c:pt idx="810">
                  <c:v>65.049816650788301</c:v>
                </c:pt>
                <c:pt idx="811">
                  <c:v>64.674995161766503</c:v>
                </c:pt>
                <c:pt idx="812">
                  <c:v>64.302106780845094</c:v>
                </c:pt>
                <c:pt idx="813">
                  <c:v>63.9314377638892</c:v>
                </c:pt>
                <c:pt idx="814">
                  <c:v>63.563256138771301</c:v>
                </c:pt>
                <c:pt idx="815">
                  <c:v>63.197712210676002</c:v>
                </c:pt>
                <c:pt idx="816">
                  <c:v>62.8347168212509</c:v>
                </c:pt>
                <c:pt idx="817">
                  <c:v>62.473843754985801</c:v>
                </c:pt>
                <c:pt idx="818">
                  <c:v>62.114334839272402</c:v>
                </c:pt>
                <c:pt idx="819">
                  <c:v>61.755251609989699</c:v>
                </c:pt>
                <c:pt idx="820">
                  <c:v>61.395728927858997</c:v>
                </c:pt>
                <c:pt idx="821">
                  <c:v>61.035267487198297</c:v>
                </c:pt>
                <c:pt idx="822">
                  <c:v>60.673981458418403</c:v>
                </c:pt>
                <c:pt idx="823">
                  <c:v>60.312670218177601</c:v>
                </c:pt>
                <c:pt idx="824">
                  <c:v>59.952631226179399</c:v>
                </c:pt>
                <c:pt idx="825">
                  <c:v>59.595305369233898</c:v>
                </c:pt>
                <c:pt idx="826">
                  <c:v>59.241867562340801</c:v>
                </c:pt>
                <c:pt idx="827">
                  <c:v>58.892864470278397</c:v>
                </c:pt>
                <c:pt idx="828">
                  <c:v>58.548044994345602</c:v>
                </c:pt>
                <c:pt idx="829">
                  <c:v>58.206504509721597</c:v>
                </c:pt>
                <c:pt idx="830">
                  <c:v>57.867042138367502</c:v>
                </c:pt>
                <c:pt idx="831">
                  <c:v>57.528568059261801</c:v>
                </c:pt>
                <c:pt idx="832">
                  <c:v>57.190424483749602</c:v>
                </c:pt>
                <c:pt idx="833">
                  <c:v>56.852498035449102</c:v>
                </c:pt>
                <c:pt idx="834">
                  <c:v>56.515112402934598</c:v>
                </c:pt>
                <c:pt idx="835">
                  <c:v>56.178817120488397</c:v>
                </c:pt>
                <c:pt idx="836">
                  <c:v>55.844167493622599</c:v>
                </c:pt>
                <c:pt idx="837">
                  <c:v>55.511549686197903</c:v>
                </c:pt>
                <c:pt idx="838">
                  <c:v>55.181097910919</c:v>
                </c:pt>
                <c:pt idx="839">
                  <c:v>54.852732682971997</c:v>
                </c:pt>
                <c:pt idx="840">
                  <c:v>54.526275923144702</c:v>
                </c:pt>
                <c:pt idx="841">
                  <c:v>54.201581489074698</c:v>
                </c:pt>
                <c:pt idx="842">
                  <c:v>53.878631001591401</c:v>
                </c:pt>
                <c:pt idx="843">
                  <c:v>53.557554001328398</c:v>
                </c:pt>
                <c:pt idx="844">
                  <c:v>53.238573505967601</c:v>
                </c:pt>
                <c:pt idx="845">
                  <c:v>52.921912324773999</c:v>
                </c:pt>
                <c:pt idx="846">
                  <c:v>52.607693070380797</c:v>
                </c:pt>
                <c:pt idx="847">
                  <c:v>52.295865751015903</c:v>
                </c:pt>
                <c:pt idx="848">
                  <c:v>51.986200582215403</c:v>
                </c:pt>
                <c:pt idx="849">
                  <c:v>51.678344692895003</c:v>
                </c:pt>
                <c:pt idx="850">
                  <c:v>51.371905366622997</c:v>
                </c:pt>
                <c:pt idx="851">
                  <c:v>51.066528554176202</c:v>
                </c:pt>
                <c:pt idx="852">
                  <c:v>50.761951010069801</c:v>
                </c:pt>
                <c:pt idx="853">
                  <c:v>50.458019518492499</c:v>
                </c:pt>
                <c:pt idx="854">
                  <c:v>50.154699747709898</c:v>
                </c:pt>
                <c:pt idx="855">
                  <c:v>49.852094723578801</c:v>
                </c:pt>
                <c:pt idx="856">
                  <c:v>49.550470944981797</c:v>
                </c:pt>
                <c:pt idx="857">
                  <c:v>49.250265376039302</c:v>
                </c:pt>
                <c:pt idx="858">
                  <c:v>48.952042078608102</c:v>
                </c:pt>
                <c:pt idx="859">
                  <c:v>48.6564072006842</c:v>
                </c:pt>
                <c:pt idx="860">
                  <c:v>48.363905145081702</c:v>
                </c:pt>
                <c:pt idx="861">
                  <c:v>48.074917913423</c:v>
                </c:pt>
                <c:pt idx="862">
                  <c:v>47.789600011354899</c:v>
                </c:pt>
                <c:pt idx="863">
                  <c:v>47.507877379270901</c:v>
                </c:pt>
                <c:pt idx="864">
                  <c:v>47.229482851821402</c:v>
                </c:pt>
                <c:pt idx="865">
                  <c:v>46.953991197055203</c:v>
                </c:pt>
                <c:pt idx="866">
                  <c:v>46.680846366915702</c:v>
                </c:pt>
                <c:pt idx="867">
                  <c:v>46.409401032934099</c:v>
                </c:pt>
                <c:pt idx="868">
                  <c:v>46.138990503976899</c:v>
                </c:pt>
                <c:pt idx="869">
                  <c:v>45.869039532034201</c:v>
                </c:pt>
                <c:pt idx="870">
                  <c:v>45.599187438131402</c:v>
                </c:pt>
                <c:pt idx="871">
                  <c:v>45.329396484437602</c:v>
                </c:pt>
                <c:pt idx="872">
                  <c:v>45.059978375911797</c:v>
                </c:pt>
                <c:pt idx="873">
                  <c:v>44.791498852790902</c:v>
                </c:pt>
                <c:pt idx="874">
                  <c:v>44.524614265821199</c:v>
                </c:pt>
                <c:pt idx="875">
                  <c:v>44.259906187632502</c:v>
                </c:pt>
                <c:pt idx="876">
                  <c:v>43.997767543117497</c:v>
                </c:pt>
                <c:pt idx="877">
                  <c:v>43.738384831145297</c:v>
                </c:pt>
                <c:pt idx="878">
                  <c:v>43.481804136477002</c:v>
                </c:pt>
                <c:pt idx="879">
                  <c:v>43.228029936821699</c:v>
                </c:pt>
                <c:pt idx="880">
                  <c:v>42.977115792476802</c:v>
                </c:pt>
                <c:pt idx="881">
                  <c:v>42.729216483710402</c:v>
                </c:pt>
                <c:pt idx="882">
                  <c:v>42.484583867197301</c:v>
                </c:pt>
                <c:pt idx="883">
                  <c:v>42.243521158887802</c:v>
                </c:pt>
                <c:pt idx="884">
                  <c:v>42.006316672533998</c:v>
                </c:pt>
                <c:pt idx="885">
                  <c:v>41.773172496059402</c:v>
                </c:pt>
                <c:pt idx="886">
                  <c:v>41.544146934838999</c:v>
                </c:pt>
                <c:pt idx="887">
                  <c:v>41.319132755157298</c:v>
                </c:pt>
                <c:pt idx="888">
                  <c:v>41.097863556741103</c:v>
                </c:pt>
                <c:pt idx="889">
                  <c:v>40.879923489891603</c:v>
                </c:pt>
                <c:pt idx="890">
                  <c:v>40.664755849248898</c:v>
                </c:pt>
                <c:pt idx="891">
                  <c:v>40.451690515529101</c:v>
                </c:pt>
                <c:pt idx="892">
                  <c:v>40.240008533225001</c:v>
                </c:pt>
                <c:pt idx="893">
                  <c:v>40.029036645200598</c:v>
                </c:pt>
                <c:pt idx="894">
                  <c:v>39.818256634961202</c:v>
                </c:pt>
                <c:pt idx="895">
                  <c:v>39.607402767917897</c:v>
                </c:pt>
                <c:pt idx="896">
                  <c:v>39.396500843774497</c:v>
                </c:pt>
                <c:pt idx="897">
                  <c:v>39.185826559075203</c:v>
                </c:pt>
                <c:pt idx="898">
                  <c:v>38.975829051053097</c:v>
                </c:pt>
                <c:pt idx="899">
                  <c:v>38.767060837887101</c:v>
                </c:pt>
                <c:pt idx="900">
                  <c:v>38.560124559120503</c:v>
                </c:pt>
                <c:pt idx="901">
                  <c:v>38.3556265981994</c:v>
                </c:pt>
                <c:pt idx="902">
                  <c:v>38.154121187439998</c:v>
                </c:pt>
                <c:pt idx="903">
                  <c:v>37.956032712515501</c:v>
                </c:pt>
                <c:pt idx="904">
                  <c:v>37.761556975799003</c:v>
                </c:pt>
                <c:pt idx="905">
                  <c:v>37.570569866272898</c:v>
                </c:pt>
                <c:pt idx="906">
                  <c:v>37.382609142461703</c:v>
                </c:pt>
                <c:pt idx="907">
                  <c:v>37.196984189914303</c:v>
                </c:pt>
                <c:pt idx="908">
                  <c:v>37.012971326145099</c:v>
                </c:pt>
                <c:pt idx="909">
                  <c:v>36.830023593419298</c:v>
                </c:pt>
                <c:pt idx="910">
                  <c:v>36.647922163332296</c:v>
                </c:pt>
                <c:pt idx="911">
                  <c:v>36.466796682658</c:v>
                </c:pt>
                <c:pt idx="912">
                  <c:v>36.287023675952199</c:v>
                </c:pt>
                <c:pt idx="913">
                  <c:v>36.109076506042904</c:v>
                </c:pt>
                <c:pt idx="914">
                  <c:v>35.933382474274197</c:v>
                </c:pt>
                <c:pt idx="915">
                  <c:v>35.760222866467203</c:v>
                </c:pt>
                <c:pt idx="916">
                  <c:v>35.589700204038998</c:v>
                </c:pt>
                <c:pt idx="917">
                  <c:v>35.421753816777297</c:v>
                </c:pt>
                <c:pt idx="918">
                  <c:v>35.256187525810397</c:v>
                </c:pt>
                <c:pt idx="919">
                  <c:v>35.0926952741126</c:v>
                </c:pt>
                <c:pt idx="920">
                  <c:v>34.930894347285097</c:v>
                </c:pt>
                <c:pt idx="921">
                  <c:v>34.770379014248</c:v>
                </c:pt>
                <c:pt idx="922">
                  <c:v>34.610794616887901</c:v>
                </c:pt>
                <c:pt idx="923">
                  <c:v>34.451927012106999</c:v>
                </c:pt>
                <c:pt idx="924">
                  <c:v>34.293790666548297</c:v>
                </c:pt>
                <c:pt idx="925">
                  <c:v>34.136672858534403</c:v>
                </c:pt>
                <c:pt idx="926">
                  <c:v>33.981080527285698</c:v>
                </c:pt>
                <c:pt idx="927">
                  <c:v>33.827603330688397</c:v>
                </c:pt>
                <c:pt idx="928">
                  <c:v>33.676751955686399</c:v>
                </c:pt>
                <c:pt idx="929">
                  <c:v>33.528832137028097</c:v>
                </c:pt>
                <c:pt idx="930">
                  <c:v>33.383916537124001</c:v>
                </c:pt>
                <c:pt idx="931">
                  <c:v>33.241935389640602</c:v>
                </c:pt>
                <c:pt idx="932">
                  <c:v>33.102836969110697</c:v>
                </c:pt>
                <c:pt idx="933">
                  <c:v>32.9667597512478</c:v>
                </c:pt>
                <c:pt idx="934">
                  <c:v>32.834151712982802</c:v>
                </c:pt>
                <c:pt idx="935">
                  <c:v>32.705755201463901</c:v>
                </c:pt>
                <c:pt idx="936">
                  <c:v>32.582427752571498</c:v>
                </c:pt>
                <c:pt idx="937">
                  <c:v>32.464865824298599</c:v>
                </c:pt>
                <c:pt idx="938">
                  <c:v>32.353325820479</c:v>
                </c:pt>
                <c:pt idx="939">
                  <c:v>32.247464808374602</c:v>
                </c:pt>
                <c:pt idx="940">
                  <c:v>32.146410173435299</c:v>
                </c:pt>
                <c:pt idx="941">
                  <c:v>32.0489978953294</c:v>
                </c:pt>
                <c:pt idx="942">
                  <c:v>31.9540584232927</c:v>
                </c:pt>
                <c:pt idx="943">
                  <c:v>31.860659249334599</c:v>
                </c:pt>
                <c:pt idx="944">
                  <c:v>31.768228739731502</c:v>
                </c:pt>
                <c:pt idx="945">
                  <c:v>31.676534969470499</c:v>
                </c:pt>
                <c:pt idx="946">
                  <c:v>31.585592484896601</c:v>
                </c:pt>
                <c:pt idx="947">
                  <c:v>31.495566176906699</c:v>
                </c:pt>
                <c:pt idx="948">
                  <c:v>31.406698442723499</c:v>
                </c:pt>
                <c:pt idx="949">
                  <c:v>31.319257733277698</c:v>
                </c:pt>
                <c:pt idx="950">
                  <c:v>31.233499512733399</c:v>
                </c:pt>
                <c:pt idx="951">
                  <c:v>31.1496312851468</c:v>
                </c:pt>
                <c:pt idx="952">
                  <c:v>31.0677770190565</c:v>
                </c:pt>
                <c:pt idx="953">
                  <c:v>30.987946001531402</c:v>
                </c:pt>
                <c:pt idx="954">
                  <c:v>30.9100264465531</c:v>
                </c:pt>
                <c:pt idx="955">
                  <c:v>30.833829746754802</c:v>
                </c:pt>
                <c:pt idx="956">
                  <c:v>30.759179638962699</c:v>
                </c:pt>
                <c:pt idx="957">
                  <c:v>30.686018564119198</c:v>
                </c:pt>
                <c:pt idx="958">
                  <c:v>30.614494048479301</c:v>
                </c:pt>
                <c:pt idx="959">
                  <c:v>30.544975519629901</c:v>
                </c:pt>
                <c:pt idx="960">
                  <c:v>30.477978066675799</c:v>
                </c:pt>
                <c:pt idx="961">
                  <c:v>30.414026578837401</c:v>
                </c:pt>
                <c:pt idx="962">
                  <c:v>30.3534988880042</c:v>
                </c:pt>
                <c:pt idx="963">
                  <c:v>30.296488100086101</c:v>
                </c:pt>
                <c:pt idx="964">
                  <c:v>30.2427444039139</c:v>
                </c:pt>
                <c:pt idx="965">
                  <c:v>30.1917403742166</c:v>
                </c:pt>
                <c:pt idx="966">
                  <c:v>30.142815042775101</c:v>
                </c:pt>
                <c:pt idx="967">
                  <c:v>30.0953384160014</c:v>
                </c:pt>
                <c:pt idx="968">
                  <c:v>30.048856024308002</c:v>
                </c:pt>
                <c:pt idx="969">
                  <c:v>30.003172366667801</c:v>
                </c:pt>
                <c:pt idx="970">
                  <c:v>29.958343806240599</c:v>
                </c:pt>
                <c:pt idx="971">
                  <c:v>29.9146178149363</c:v>
                </c:pt>
                <c:pt idx="972">
                  <c:v>29.872365324670099</c:v>
                </c:pt>
                <c:pt idx="973">
                  <c:v>29.832023340049499</c:v>
                </c:pt>
                <c:pt idx="974">
                  <c:v>29.794040262016701</c:v>
                </c:pt>
                <c:pt idx="975">
                  <c:v>29.758806425248402</c:v>
                </c:pt>
                <c:pt idx="976">
                  <c:v>29.726561322044699</c:v>
                </c:pt>
                <c:pt idx="977">
                  <c:v>29.697288493931602</c:v>
                </c:pt>
                <c:pt idx="978">
                  <c:v>29.6706401444007</c:v>
                </c:pt>
                <c:pt idx="979">
                  <c:v>29.6459587365154</c:v>
                </c:pt>
                <c:pt idx="980">
                  <c:v>29.622408533681401</c:v>
                </c:pt>
                <c:pt idx="981">
                  <c:v>29.5991641670762</c:v>
                </c:pt>
                <c:pt idx="982">
                  <c:v>29.575605578265499</c:v>
                </c:pt>
                <c:pt idx="983">
                  <c:v>29.551465656447</c:v>
                </c:pt>
                <c:pt idx="984">
                  <c:v>29.526860608261899</c:v>
                </c:pt>
                <c:pt idx="985">
                  <c:v>29.5021904889627</c:v>
                </c:pt>
                <c:pt idx="986">
                  <c:v>29.477983700121101</c:v>
                </c:pt>
                <c:pt idx="987">
                  <c:v>29.454750286593701</c:v>
                </c:pt>
                <c:pt idx="988">
                  <c:v>29.432884088311599</c:v>
                </c:pt>
                <c:pt idx="989">
                  <c:v>29.412636910156898</c:v>
                </c:pt>
                <c:pt idx="990">
                  <c:v>29.394145186214001</c:v>
                </c:pt>
                <c:pt idx="991">
                  <c:v>29.3774728339469</c:v>
                </c:pt>
                <c:pt idx="992">
                  <c:v>29.362648525459001</c:v>
                </c:pt>
                <c:pt idx="993">
                  <c:v>29.349690244825101</c:v>
                </c:pt>
                <c:pt idx="994">
                  <c:v>29.338617484272401</c:v>
                </c:pt>
                <c:pt idx="995">
                  <c:v>29.3294539923351</c:v>
                </c:pt>
                <c:pt idx="996">
                  <c:v>29.322224010649201</c:v>
                </c:pt>
                <c:pt idx="997">
                  <c:v>29.316944311258901</c:v>
                </c:pt>
                <c:pt idx="998">
                  <c:v>29.313614396064999</c:v>
                </c:pt>
                <c:pt idx="999">
                  <c:v>29.312208676617502</c:v>
                </c:pt>
                <c:pt idx="1000">
                  <c:v>29.3126755046661</c:v>
                </c:pt>
                <c:pt idx="1001">
                  <c:v>29.314942609034802</c:v>
                </c:pt>
                <c:pt idx="1002">
                  <c:v>29.318923917110201</c:v>
                </c:pt>
                <c:pt idx="1003">
                  <c:v>29.324524553029701</c:v>
                </c:pt>
                <c:pt idx="1004">
                  <c:v>29.331643538217701</c:v>
                </c:pt>
                <c:pt idx="1005">
                  <c:v>29.340175540093298</c:v>
                </c:pt>
                <c:pt idx="1006">
                  <c:v>29.350014254916701</c:v>
                </c:pt>
                <c:pt idx="1007">
                  <c:v>29.361060819201398</c:v>
                </c:pt>
                <c:pt idx="1008">
                  <c:v>29.3732406667168</c:v>
                </c:pt>
                <c:pt idx="1009">
                  <c:v>29.386530478604101</c:v>
                </c:pt>
                <c:pt idx="1010">
                  <c:v>29.400991683798999</c:v>
                </c:pt>
                <c:pt idx="1011">
                  <c:v>29.416796984819001</c:v>
                </c:pt>
                <c:pt idx="1012">
                  <c:v>29.434229735286198</c:v>
                </c:pt>
                <c:pt idx="1013">
                  <c:v>29.453657553231</c:v>
                </c:pt>
                <c:pt idx="1014">
                  <c:v>29.4755002085884</c:v>
                </c:pt>
                <c:pt idx="1015">
                  <c:v>29.5002044603632</c:v>
                </c:pt>
                <c:pt idx="1016">
                  <c:v>29.528228190508901</c:v>
                </c:pt>
                <c:pt idx="1017">
                  <c:v>29.560030554945499</c:v>
                </c:pt>
                <c:pt idx="1018">
                  <c:v>29.596062505515199</c:v>
                </c:pt>
                <c:pt idx="1019">
                  <c:v>29.636751780883898</c:v>
                </c:pt>
                <c:pt idx="1020">
                  <c:v>29.682478226264699</c:v>
                </c:pt>
                <c:pt idx="1021">
                  <c:v>29.73354009729</c:v>
                </c:pt>
                <c:pt idx="1022">
                  <c:v>29.790121541209601</c:v>
                </c:pt>
                <c:pt idx="1023">
                  <c:v>29.852282357862101</c:v>
                </c:pt>
                <c:pt idx="1024">
                  <c:v>29.9199809104189</c:v>
                </c:pt>
                <c:pt idx="1025">
                  <c:v>29.993111149611501</c:v>
                </c:pt>
                <c:pt idx="1026">
                  <c:v>30.071535631366501</c:v>
                </c:pt>
                <c:pt idx="1027">
                  <c:v>30.155107899079201</c:v>
                </c:pt>
                <c:pt idx="1028">
                  <c:v>30.243684419483198</c:v>
                </c:pt>
                <c:pt idx="1029">
                  <c:v>30.337128628622199</c:v>
                </c:pt>
                <c:pt idx="1030">
                  <c:v>30.4353095699867</c:v>
                </c:pt>
                <c:pt idx="1031">
                  <c:v>30.5380966672111</c:v>
                </c:pt>
                <c:pt idx="1032">
                  <c:v>30.6453514771095</c:v>
                </c:pt>
                <c:pt idx="1033">
                  <c:v>30.7569176071014</c:v>
                </c:pt>
                <c:pt idx="1034">
                  <c:v>30.872611911656598</c:v>
                </c:pt>
                <c:pt idx="1035">
                  <c:v>30.992222289635201</c:v>
                </c:pt>
                <c:pt idx="1036">
                  <c:v>31.115513553768501</c:v>
                </c:pt>
                <c:pt idx="1037">
                  <c:v>31.242236289936699</c:v>
                </c:pt>
                <c:pt idx="1038">
                  <c:v>31.3721345472423</c:v>
                </c:pt>
                <c:pt idx="1039">
                  <c:v>31.504950952104</c:v>
                </c:pt>
                <c:pt idx="1040">
                  <c:v>31.640429368762</c:v>
                </c:pt>
                <c:pt idx="1041">
                  <c:v>31.778315766719999</c:v>
                </c:pt>
                <c:pt idx="1042">
                  <c:v>31.918357964309099</c:v>
                </c:pt>
                <c:pt idx="1043">
                  <c:v>32.060304745250399</c:v>
                </c:pt>
                <c:pt idx="1044">
                  <c:v>32.203904713407397</c:v>
                </c:pt>
                <c:pt idx="1045">
                  <c:v>32.348905281525703</c:v>
                </c:pt>
                <c:pt idx="1046">
                  <c:v>32.495052426729899</c:v>
                </c:pt>
                <c:pt idx="1047">
                  <c:v>32.642092247843699</c:v>
                </c:pt>
                <c:pt idx="1048">
                  <c:v>32.7897757551629</c:v>
                </c:pt>
                <c:pt idx="1049">
                  <c:v>32.9378683344043</c:v>
                </c:pt>
                <c:pt idx="1050">
                  <c:v>33.086164303113598</c:v>
                </c:pt>
                <c:pt idx="1051">
                  <c:v>33.234504016558198</c:v>
                </c:pt>
                <c:pt idx="1052">
                  <c:v>33.382785677188899</c:v>
                </c:pt>
                <c:pt idx="1053">
                  <c:v>33.530961952535598</c:v>
                </c:pt>
                <c:pt idx="1054">
                  <c:v>33.679024789243002</c:v>
                </c:pt>
                <c:pt idx="1055">
                  <c:v>33.826988581394801</c:v>
                </c:pt>
                <c:pt idx="1056">
                  <c:v>33.974877378704498</c:v>
                </c:pt>
                <c:pt idx="1057">
                  <c:v>34.122717228381497</c:v>
                </c:pt>
                <c:pt idx="1058">
                  <c:v>34.270532644786201</c:v>
                </c:pt>
                <c:pt idx="1059">
                  <c:v>34.418345665396103</c:v>
                </c:pt>
                <c:pt idx="1060">
                  <c:v>34.566176173035501</c:v>
                </c:pt>
                <c:pt idx="1061">
                  <c:v>34.714042618406999</c:v>
                </c:pt>
                <c:pt idx="1062">
                  <c:v>34.861962695353697</c:v>
                </c:pt>
                <c:pt idx="1063">
                  <c:v>35.009953809940797</c:v>
                </c:pt>
                <c:pt idx="1064">
                  <c:v>35.158033343155303</c:v>
                </c:pt>
                <c:pt idx="1065">
                  <c:v>35.306218771695796</c:v>
                </c:pt>
                <c:pt idx="1066">
                  <c:v>35.454527721057403</c:v>
                </c:pt>
                <c:pt idx="1067">
                  <c:v>35.602978007960999</c:v>
                </c:pt>
                <c:pt idx="1068">
                  <c:v>35.751587699242698</c:v>
                </c:pt>
                <c:pt idx="1069">
                  <c:v>35.9003751747303</c:v>
                </c:pt>
                <c:pt idx="1070">
                  <c:v>36.049359130424399</c:v>
                </c:pt>
                <c:pt idx="1071">
                  <c:v>36.198558396369698</c:v>
                </c:pt>
                <c:pt idx="1072">
                  <c:v>36.347991384963002</c:v>
                </c:pt>
                <c:pt idx="1073">
                  <c:v>36.497674969120403</c:v>
                </c:pt>
                <c:pt idx="1074">
                  <c:v>36.647622690183603</c:v>
                </c:pt>
                <c:pt idx="1075">
                  <c:v>36.7978425233811</c:v>
                </c:pt>
                <c:pt idx="1076">
                  <c:v>36.948335080739596</c:v>
                </c:pt>
                <c:pt idx="1077">
                  <c:v>37.099093610959201</c:v>
                </c:pt>
                <c:pt idx="1078">
                  <c:v>37.250105785853599</c:v>
                </c:pt>
                <c:pt idx="1079">
                  <c:v>37.4013559433035</c:v>
                </c:pt>
                <c:pt idx="1080">
                  <c:v>37.552826890195298</c:v>
                </c:pt>
                <c:pt idx="1081">
                  <c:v>37.704501031755299</c:v>
                </c:pt>
                <c:pt idx="1082">
                  <c:v>37.856360924306301</c:v>
                </c:pt>
                <c:pt idx="1083">
                  <c:v>38.008389449841403</c:v>
                </c:pt>
                <c:pt idx="1084">
                  <c:v>38.160569794878697</c:v>
                </c:pt>
                <c:pt idx="1085">
                  <c:v>38.3128853590175</c:v>
                </c:pt>
                <c:pt idx="1086">
                  <c:v>38.465319661498697</c:v>
                </c:pt>
                <c:pt idx="1087">
                  <c:v>38.617856272851498</c:v>
                </c:pt>
                <c:pt idx="1088">
                  <c:v>38.7704787751425</c:v>
                </c:pt>
                <c:pt idx="1089">
                  <c:v>38.923170744207397</c:v>
                </c:pt>
                <c:pt idx="1090">
                  <c:v>39.075915745150603</c:v>
                </c:pt>
                <c:pt idx="1091">
                  <c:v>39.2286973340073</c:v>
                </c:pt>
                <c:pt idx="1092">
                  <c:v>39.381499061087403</c:v>
                </c:pt>
                <c:pt idx="1093">
                  <c:v>39.534304473814103</c:v>
                </c:pt>
                <c:pt idx="1094">
                  <c:v>39.687097118443297</c:v>
                </c:pt>
                <c:pt idx="1095">
                  <c:v>39.839860540931902</c:v>
                </c:pt>
                <c:pt idx="1096">
                  <c:v>39.992578287621299</c:v>
                </c:pt>
                <c:pt idx="1097">
                  <c:v>40.145233906465201</c:v>
                </c:pt>
                <c:pt idx="1098">
                  <c:v>40.297810949297698</c:v>
                </c:pt>
                <c:pt idx="1099">
                  <c:v>40.4502929750074</c:v>
                </c:pt>
                <c:pt idx="1100">
                  <c:v>40.602663552267103</c:v>
                </c:pt>
                <c:pt idx="1101">
                  <c:v>40.754906258530703</c:v>
                </c:pt>
                <c:pt idx="1102">
                  <c:v>40.907004669501198</c:v>
                </c:pt>
                <c:pt idx="1103">
                  <c:v>41.058942331026401</c:v>
                </c:pt>
                <c:pt idx="1104">
                  <c:v>41.2107027053789</c:v>
                </c:pt>
                <c:pt idx="1105">
                  <c:v>41.362269089636897</c:v>
                </c:pt>
                <c:pt idx="1106">
                  <c:v>41.513624520334098</c:v>
                </c:pt>
                <c:pt idx="1107">
                  <c:v>41.664751710730002</c:v>
                </c:pt>
                <c:pt idx="1108">
                  <c:v>41.815633116636597</c:v>
                </c:pt>
                <c:pt idx="1109">
                  <c:v>41.966251285553398</c:v>
                </c:pt>
                <c:pt idx="1110">
                  <c:v>42.116589684246698</c:v>
                </c:pt>
                <c:pt idx="1111">
                  <c:v>42.266634163846703</c:v>
                </c:pt>
                <c:pt idx="1112">
                  <c:v>42.416375014555499</c:v>
                </c:pt>
                <c:pt idx="1113">
                  <c:v>42.565809063765201</c:v>
                </c:pt>
                <c:pt idx="1114">
                  <c:v>42.7149405961773</c:v>
                </c:pt>
                <c:pt idx="1115">
                  <c:v>42.863780232883499</c:v>
                </c:pt>
                <c:pt idx="1116">
                  <c:v>43.012342791790701</c:v>
                </c:pt>
                <c:pt idx="1117">
                  <c:v>43.1606452894545</c:v>
                </c:pt>
                <c:pt idx="1118">
                  <c:v>43.308705554560198</c:v>
                </c:pt>
                <c:pt idx="1119">
                  <c:v>43.456541465250702</c:v>
                </c:pt>
                <c:pt idx="1120">
                  <c:v>43.604170641171599</c:v>
                </c:pt>
                <c:pt idx="1121">
                  <c:v>43.751610397812001</c:v>
                </c:pt>
                <c:pt idx="1122">
                  <c:v>43.898877815277203</c:v>
                </c:pt>
                <c:pt idx="1123">
                  <c:v>44.045989832119602</c:v>
                </c:pt>
                <c:pt idx="1124">
                  <c:v>44.192963322424703</c:v>
                </c:pt>
                <c:pt idx="1125">
                  <c:v>44.339815144411602</c:v>
                </c:pt>
                <c:pt idx="1126">
                  <c:v>44.486562163715703</c:v>
                </c:pt>
                <c:pt idx="1127">
                  <c:v>44.633221259468598</c:v>
                </c:pt>
                <c:pt idx="1128">
                  <c:v>44.779809321187699</c:v>
                </c:pt>
                <c:pt idx="1129">
                  <c:v>44.926343242770102</c:v>
                </c:pt>
                <c:pt idx="1130">
                  <c:v>45.0728399184624</c:v>
                </c:pt>
                <c:pt idx="1131">
                  <c:v>45.219316245165402</c:v>
                </c:pt>
                <c:pt idx="1132">
                  <c:v>45.3657891354623</c:v>
                </c:pt>
                <c:pt idx="1133">
                  <c:v>45.512275545058799</c:v>
                </c:pt>
                <c:pt idx="1134">
                  <c:v>45.658792514774703</c:v>
                </c:pt>
                <c:pt idx="1135">
                  <c:v>45.805357218068202</c:v>
                </c:pt>
                <c:pt idx="1136">
                  <c:v>45.951986987689899</c:v>
                </c:pt>
                <c:pt idx="1137">
                  <c:v>46.0986992689486</c:v>
                </c:pt>
                <c:pt idx="1138">
                  <c:v>46.245511417241502</c:v>
                </c:pt>
                <c:pt idx="1139">
                  <c:v>46.392440239653602</c:v>
                </c:pt>
                <c:pt idx="1140">
                  <c:v>46.539501206289302</c:v>
                </c:pt>
                <c:pt idx="1141">
                  <c:v>46.686707376887099</c:v>
                </c:pt>
                <c:pt idx="1142">
                  <c:v>46.834068363297803</c:v>
                </c:pt>
                <c:pt idx="1143">
                  <c:v>46.981589978997903</c:v>
                </c:pt>
                <c:pt idx="1144">
                  <c:v>47.129274911580502</c:v>
                </c:pt>
                <c:pt idx="1145">
                  <c:v>47.277123835435702</c:v>
                </c:pt>
                <c:pt idx="1146">
                  <c:v>47.425136405189903</c:v>
                </c:pt>
                <c:pt idx="1147">
                  <c:v>47.573311925948403</c:v>
                </c:pt>
                <c:pt idx="1148">
                  <c:v>47.721649711196598</c:v>
                </c:pt>
                <c:pt idx="1149">
                  <c:v>47.870149219629702</c:v>
                </c:pt>
                <c:pt idx="1150">
                  <c:v>48.018810067975799</c:v>
                </c:pt>
                <c:pt idx="1151">
                  <c:v>48.167631992077503</c:v>
                </c:pt>
                <c:pt idx="1152">
                  <c:v>48.316614798721403</c:v>
                </c:pt>
                <c:pt idx="1153">
                  <c:v>48.465758327298403</c:v>
                </c:pt>
                <c:pt idx="1154">
                  <c:v>48.615062425967203</c:v>
                </c:pt>
                <c:pt idx="1155">
                  <c:v>48.764526940096097</c:v>
                </c:pt>
                <c:pt idx="1156">
                  <c:v>48.914151708697403</c:v>
                </c:pt>
                <c:pt idx="1157">
                  <c:v>49.063936564969097</c:v>
                </c:pt>
                <c:pt idx="1158">
                  <c:v>49.213881338293803</c:v>
                </c:pt>
                <c:pt idx="1159">
                  <c:v>49.363985856263</c:v>
                </c:pt>
                <c:pt idx="1160">
                  <c:v>49.514249946164803</c:v>
                </c:pt>
                <c:pt idx="1161">
                  <c:v>49.664673435847298</c:v>
                </c:pt>
                <c:pt idx="1162">
                  <c:v>49.815256154058702</c:v>
                </c:pt>
                <c:pt idx="1163">
                  <c:v>49.965997930373497</c:v>
                </c:pt>
                <c:pt idx="1164">
                  <c:v>50.116898594748299</c:v>
                </c:pt>
                <c:pt idx="1165">
                  <c:v>50.267957976704402</c:v>
                </c:pt>
                <c:pt idx="1166">
                  <c:v>50.419175904169002</c:v>
                </c:pt>
                <c:pt idx="1167">
                  <c:v>50.570552202211303</c:v>
                </c:pt>
                <c:pt idx="1168">
                  <c:v>50.722086692330699</c:v>
                </c:pt>
                <c:pt idx="1169">
                  <c:v>50.873779193613203</c:v>
                </c:pt>
                <c:pt idx="1170">
                  <c:v>51.025629527821302</c:v>
                </c:pt>
                <c:pt idx="1171">
                  <c:v>51.177637530940402</c:v>
                </c:pt>
                <c:pt idx="1172">
                  <c:v>51.329803073051302</c:v>
                </c:pt>
                <c:pt idx="1173">
                  <c:v>51.482126085380401</c:v>
                </c:pt>
                <c:pt idx="1174">
                  <c:v>51.634606586419103</c:v>
                </c:pt>
                <c:pt idx="1175">
                  <c:v>51.787244686906298</c:v>
                </c:pt>
                <c:pt idx="1176">
                  <c:v>51.940040536814301</c:v>
                </c:pt>
                <c:pt idx="1177">
                  <c:v>52.0929941610596</c:v>
                </c:pt>
                <c:pt idx="1178">
                  <c:v>52.2461051266163</c:v>
                </c:pt>
                <c:pt idx="1179">
                  <c:v>52.399372014442299</c:v>
                </c:pt>
                <c:pt idx="1180">
                  <c:v>52.552791767839103</c:v>
                </c:pt>
                <c:pt idx="1181">
                  <c:v>52.706359180972299</c:v>
                </c:pt>
                <c:pt idx="1182">
                  <c:v>52.860066921244702</c:v>
                </c:pt>
                <c:pt idx="1183">
                  <c:v>53.013906058992802</c:v>
                </c:pt>
                <c:pt idx="1184">
                  <c:v>53.167866716830801</c:v>
                </c:pt>
                <c:pt idx="1185">
                  <c:v>53.321938586246198</c:v>
                </c:pt>
                <c:pt idx="1186">
                  <c:v>53.476111248612597</c:v>
                </c:pt>
                <c:pt idx="1187">
                  <c:v>53.630374330730398</c:v>
                </c:pt>
                <c:pt idx="1188">
                  <c:v>53.784717552713197</c:v>
                </c:pt>
                <c:pt idx="1189">
                  <c:v>53.939130720686698</c:v>
                </c:pt>
                <c:pt idx="1190">
                  <c:v>54.093603700059298</c:v>
                </c:pt>
                <c:pt idx="1191">
                  <c:v>54.248126388670201</c:v>
                </c:pt>
                <c:pt idx="1192">
                  <c:v>54.4026886973461</c:v>
                </c:pt>
                <c:pt idx="1193">
                  <c:v>54.557280538726602</c:v>
                </c:pt>
                <c:pt idx="1194">
                  <c:v>54.7118918223862</c:v>
                </c:pt>
                <c:pt idx="1195">
                  <c:v>54.866512453733399</c:v>
                </c:pt>
                <c:pt idx="1196">
                  <c:v>55.021132334653402</c:v>
                </c:pt>
                <c:pt idx="1197">
                  <c:v>55.175741364619803</c:v>
                </c:pt>
                <c:pt idx="1198">
                  <c:v>55.330329441649702</c:v>
                </c:pt>
                <c:pt idx="1199">
                  <c:v>55.4848864629014</c:v>
                </c:pt>
                <c:pt idx="1200">
                  <c:v>55.639402324939702</c:v>
                </c:pt>
                <c:pt idx="1201">
                  <c:v>55.793866923767702</c:v>
                </c:pt>
                <c:pt idx="1202">
                  <c:v>55.948270154732803</c:v>
                </c:pt>
                <c:pt idx="1203">
                  <c:v>56.102601912381203</c:v>
                </c:pt>
                <c:pt idx="1204">
                  <c:v>56.256852090306701</c:v>
                </c:pt>
                <c:pt idx="1205">
                  <c:v>56.411010581013301</c:v>
                </c:pt>
                <c:pt idx="1206">
                  <c:v>56.565067275795002</c:v>
                </c:pt>
                <c:pt idx="1207">
                  <c:v>56.719012064632899</c:v>
                </c:pt>
                <c:pt idx="1208">
                  <c:v>56.872834836101902</c:v>
                </c:pt>
                <c:pt idx="1209">
                  <c:v>57.026525477286</c:v>
                </c:pt>
                <c:pt idx="1210">
                  <c:v>57.180073873698397</c:v>
                </c:pt>
                <c:pt idx="1211">
                  <c:v>57.333469909205</c:v>
                </c:pt>
                <c:pt idx="1212">
                  <c:v>57.486703465951898</c:v>
                </c:pt>
                <c:pt idx="1213">
                  <c:v>57.639764424296501</c:v>
                </c:pt>
                <c:pt idx="1214">
                  <c:v>57.7926426627428</c:v>
                </c:pt>
                <c:pt idx="1215">
                  <c:v>57.945328057881099</c:v>
                </c:pt>
                <c:pt idx="1216">
                  <c:v>58.097810484333998</c:v>
                </c:pt>
                <c:pt idx="1217">
                  <c:v>58.250079814706602</c:v>
                </c:pt>
                <c:pt idx="1218">
                  <c:v>58.4021259195436</c:v>
                </c:pt>
                <c:pt idx="1219">
                  <c:v>58.553938667291703</c:v>
                </c:pt>
                <c:pt idx="1220">
                  <c:v>58.705507924269298</c:v>
                </c:pt>
                <c:pt idx="1221">
                  <c:v>58.856823554641998</c:v>
                </c:pt>
                <c:pt idx="1222">
                  <c:v>59.007875420405497</c:v>
                </c:pt>
                <c:pt idx="1223">
                  <c:v>59.158653381376503</c:v>
                </c:pt>
                <c:pt idx="1224">
                  <c:v>59.309147295192098</c:v>
                </c:pt>
                <c:pt idx="1225">
                  <c:v>59.459347017319303</c:v>
                </c:pt>
                <c:pt idx="1226">
                  <c:v>59.6092424010766</c:v>
                </c:pt>
                <c:pt idx="1227">
                  <c:v>59.758823297667398</c:v>
                </c:pt>
                <c:pt idx="1228">
                  <c:v>59.9080795562258</c:v>
                </c:pt>
                <c:pt idx="1229">
                  <c:v>60.057001023868899</c:v>
                </c:pt>
                <c:pt idx="1230">
                  <c:v>60.205577545745697</c:v>
                </c:pt>
                <c:pt idx="1231">
                  <c:v>60.353798965062303</c:v>
                </c:pt>
                <c:pt idx="1232">
                  <c:v>60.501655123057397</c:v>
                </c:pt>
                <c:pt idx="1233">
                  <c:v>60.649135858903001</c:v>
                </c:pt>
                <c:pt idx="1234">
                  <c:v>60.796231009525201</c:v>
                </c:pt>
                <c:pt idx="1235">
                  <c:v>60.9429304093971</c:v>
                </c:pt>
                <c:pt idx="1236">
                  <c:v>61.089223890465099</c:v>
                </c:pt>
                <c:pt idx="1237">
                  <c:v>61.235101282536696</c:v>
                </c:pt>
                <c:pt idx="1238">
                  <c:v>61.3805524146469</c:v>
                </c:pt>
                <c:pt idx="1239">
                  <c:v>61.5255671180485</c:v>
                </c:pt>
                <c:pt idx="1240">
                  <c:v>61.670135231319101</c:v>
                </c:pt>
                <c:pt idx="1241">
                  <c:v>61.814246607355997</c:v>
                </c:pt>
                <c:pt idx="1242">
                  <c:v>61.957891120312901</c:v>
                </c:pt>
                <c:pt idx="1243">
                  <c:v>62.101058667530999</c:v>
                </c:pt>
                <c:pt idx="1244">
                  <c:v>62.243739157319197</c:v>
                </c:pt>
                <c:pt idx="1245">
                  <c:v>62.385922469213497</c:v>
                </c:pt>
                <c:pt idx="1246">
                  <c:v>62.527598372039101</c:v>
                </c:pt>
                <c:pt idx="1247">
                  <c:v>62.6687563922791</c:v>
                </c:pt>
                <c:pt idx="1248">
                  <c:v>62.809385649089897</c:v>
                </c:pt>
                <c:pt idx="1249">
                  <c:v>62.949474721939602</c:v>
                </c:pt>
                <c:pt idx="1250">
                  <c:v>63.089011697272298</c:v>
                </c:pt>
                <c:pt idx="1251">
                  <c:v>63.227984642614402</c:v>
                </c:pt>
                <c:pt idx="1252">
                  <c:v>63.366382840975298</c:v>
                </c:pt>
                <c:pt idx="1253">
                  <c:v>63.5041990970944</c:v>
                </c:pt>
                <c:pt idx="1254">
                  <c:v>63.641433148992299</c:v>
                </c:pt>
                <c:pt idx="1255">
                  <c:v>63.7780954788022</c:v>
                </c:pt>
                <c:pt idx="1256">
                  <c:v>63.9142096119187</c:v>
                </c:pt>
                <c:pt idx="1257">
                  <c:v>64.049810876801004</c:v>
                </c:pt>
                <c:pt idx="1258">
                  <c:v>64.184942840878307</c:v>
                </c:pt>
                <c:pt idx="1259">
                  <c:v>64.319653631333296</c:v>
                </c:pt>
                <c:pt idx="1260">
                  <c:v>64.453993235499595</c:v>
                </c:pt>
                <c:pt idx="1261">
                  <c:v>64.588011933643998</c:v>
                </c:pt>
                <c:pt idx="1262">
                  <c:v>64.721759608159601</c:v>
                </c:pt>
                <c:pt idx="1263">
                  <c:v>64.855285585678004</c:v>
                </c:pt>
                <c:pt idx="1264">
                  <c:v>64.988638730258103</c:v>
                </c:pt>
                <c:pt idx="1265">
                  <c:v>65.121867608244699</c:v>
                </c:pt>
                <c:pt idx="1266">
                  <c:v>65.255020635144902</c:v>
                </c:pt>
                <c:pt idx="1267">
                  <c:v>65.388146174705099</c:v>
                </c:pt>
                <c:pt idx="1268">
                  <c:v>65.521292591912697</c:v>
                </c:pt>
                <c:pt idx="1269">
                  <c:v>65.654508273419594</c:v>
                </c:pt>
                <c:pt idx="1270">
                  <c:v>65.787841629687705</c:v>
                </c:pt>
                <c:pt idx="1271">
                  <c:v>65.921341089482397</c:v>
                </c:pt>
                <c:pt idx="1272">
                  <c:v>66.055055092940805</c:v>
                </c:pt>
                <c:pt idx="1273">
                  <c:v>66.189032085991698</c:v>
                </c:pt>
                <c:pt idx="1274">
                  <c:v>66.323320516780996</c:v>
                </c:pt>
                <c:pt idx="1275">
                  <c:v>66.457968833738903</c:v>
                </c:pt>
                <c:pt idx="1276">
                  <c:v>66.593025484622999</c:v>
                </c:pt>
                <c:pt idx="1277">
                  <c:v>66.728538915931594</c:v>
                </c:pt>
                <c:pt idx="1278">
                  <c:v>66.864557572262001</c:v>
                </c:pt>
                <c:pt idx="1279">
                  <c:v>67.001129895369701</c:v>
                </c:pt>
                <c:pt idx="1280">
                  <c:v>67.1383043228156</c:v>
                </c:pt>
                <c:pt idx="1281">
                  <c:v>67.276129286156603</c:v>
                </c:pt>
                <c:pt idx="1282">
                  <c:v>67.414653208670899</c:v>
                </c:pt>
                <c:pt idx="1283">
                  <c:v>67.553924502611494</c:v>
                </c:pt>
                <c:pt idx="1284">
                  <c:v>67.693991565976901</c:v>
                </c:pt>
                <c:pt idx="1285">
                  <c:v>67.834902778776694</c:v>
                </c:pt>
                <c:pt idx="1286">
                  <c:v>67.976706498762894</c:v>
                </c:pt>
                <c:pt idx="1287">
                  <c:v>68.119451056589398</c:v>
                </c:pt>
                <c:pt idx="1288">
                  <c:v>68.2631847503595</c:v>
                </c:pt>
                <c:pt idx="1289">
                  <c:v>68.407955839526494</c:v>
                </c:pt>
                <c:pt idx="1290">
                  <c:v>68.553812538121704</c:v>
                </c:pt>
                <c:pt idx="1291">
                  <c:v>68.700803007310199</c:v>
                </c:pt>
                <c:pt idx="1292">
                  <c:v>68.848975347312603</c:v>
                </c:pt>
                <c:pt idx="1293">
                  <c:v>68.998377588776805</c:v>
                </c:pt>
                <c:pt idx="1294">
                  <c:v>69.149057683716705</c:v>
                </c:pt>
                <c:pt idx="1295">
                  <c:v>69.301063496118502</c:v>
                </c:pt>
                <c:pt idx="1296">
                  <c:v>69.454442792166603</c:v>
                </c:pt>
                <c:pt idx="1297">
                  <c:v>69.609243229680601</c:v>
                </c:pt>
                <c:pt idx="1298">
                  <c:v>69.765512345691107</c:v>
                </c:pt>
                <c:pt idx="1299">
                  <c:v>69.923297540127294</c:v>
                </c:pt>
                <c:pt idx="1300">
                  <c:v>70.082646052558303</c:v>
                </c:pt>
                <c:pt idx="1301">
                  <c:v>70.243604928451404</c:v>
                </c:pt>
                <c:pt idx="1302">
                  <c:v>70.406220972712404</c:v>
                </c:pt>
                <c:pt idx="1303">
                  <c:v>70.570540693185805</c:v>
                </c:pt>
                <c:pt idx="1304">
                  <c:v>70.736610247541805</c:v>
                </c:pt>
                <c:pt idx="1305">
                  <c:v>70.904475424970897</c:v>
                </c:pt>
                <c:pt idx="1306">
                  <c:v>71.074181717890696</c:v>
                </c:pt>
                <c:pt idx="1307">
                  <c:v>71.245774560450101</c:v>
                </c:pt>
                <c:pt idx="1308">
                  <c:v>71.419299811021105</c:v>
                </c:pt>
                <c:pt idx="1309">
                  <c:v>71.594804501464694</c:v>
                </c:pt>
                <c:pt idx="1310">
                  <c:v>71.772337719439903</c:v>
                </c:pt>
                <c:pt idx="1311">
                  <c:v>71.951951183002606</c:v>
                </c:pt>
                <c:pt idx="1312">
                  <c:v>72.133698592641906</c:v>
                </c:pt>
                <c:pt idx="1313">
                  <c:v>72.317632282117998</c:v>
                </c:pt>
                <c:pt idx="1314">
                  <c:v>72.503795299656304</c:v>
                </c:pt>
                <c:pt idx="1315">
                  <c:v>72.692207389120199</c:v>
                </c:pt>
                <c:pt idx="1316">
                  <c:v>72.882845309967806</c:v>
                </c:pt>
                <c:pt idx="1317">
                  <c:v>73.075622686128298</c:v>
                </c:pt>
                <c:pt idx="1318">
                  <c:v>73.270381164396795</c:v>
                </c:pt>
                <c:pt idx="1319">
                  <c:v>73.466901405338803</c:v>
                </c:pt>
                <c:pt idx="1320">
                  <c:v>73.664924175851993</c:v>
                </c:pt>
                <c:pt idx="1321">
                  <c:v>73.8641699939772</c:v>
                </c:pt>
                <c:pt idx="1322">
                  <c:v>74.064352576693295</c:v>
                </c:pt>
                <c:pt idx="1323">
                  <c:v>74.265185896010294</c:v>
                </c:pt>
                <c:pt idx="1324">
                  <c:v>74.466386474539604</c:v>
                </c:pt>
                <c:pt idx="1325">
                  <c:v>74.667672862915097</c:v>
                </c:pt>
                <c:pt idx="1326">
                  <c:v>74.868763977158906</c:v>
                </c:pt>
                <c:pt idx="1327">
                  <c:v>75.0693777044265</c:v>
                </c:pt>
                <c:pt idx="1328">
                  <c:v>75.269231145941305</c:v>
                </c:pt>
                <c:pt idx="1329">
                  <c:v>75.468044003609194</c:v>
                </c:pt>
                <c:pt idx="1330">
                  <c:v>75.665546600686397</c:v>
                </c:pt>
                <c:pt idx="1331">
                  <c:v>75.861493230994697</c:v>
                </c:pt>
                <c:pt idx="1332">
                  <c:v>76.055679058576402</c:v>
                </c:pt>
                <c:pt idx="1333">
                  <c:v>76.247953888265698</c:v>
                </c:pt>
                <c:pt idx="1334">
                  <c:v>76.438222405107595</c:v>
                </c:pt>
                <c:pt idx="1335">
                  <c:v>76.6264309704043</c:v>
                </c:pt>
                <c:pt idx="1336">
                  <c:v>76.812550549205298</c:v>
                </c:pt>
                <c:pt idx="1337">
                  <c:v>76.996562147259297</c:v>
                </c:pt>
                <c:pt idx="1338">
                  <c:v>77.178446234448998</c:v>
                </c:pt>
                <c:pt idx="1339">
                  <c:v>77.358175471299404</c:v>
                </c:pt>
                <c:pt idx="1340">
                  <c:v>77.535710033204296</c:v>
                </c:pt>
                <c:pt idx="1341">
                  <c:v>77.710996284251294</c:v>
                </c:pt>
                <c:pt idx="1342">
                  <c:v>77.883971921050701</c:v>
                </c:pt>
                <c:pt idx="1343">
                  <c:v>78.054583238036898</c:v>
                </c:pt>
                <c:pt idx="1344">
                  <c:v>78.2228214808963</c:v>
                </c:pt>
                <c:pt idx="1345">
                  <c:v>78.388782885973498</c:v>
                </c:pt>
                <c:pt idx="1346">
                  <c:v>78.552747212427093</c:v>
                </c:pt>
                <c:pt idx="1347">
                  <c:v>78.715248162927793</c:v>
                </c:pt>
                <c:pt idx="1348">
                  <c:v>78.877085004167398</c:v>
                </c:pt>
                <c:pt idx="1349">
                  <c:v>79.039253620298894</c:v>
                </c:pt>
                <c:pt idx="1350">
                  <c:v>79.202836683884897</c:v>
                </c:pt>
                <c:pt idx="1351">
                  <c:v>79.368892460538703</c:v>
                </c:pt>
                <c:pt idx="1352">
                  <c:v>79.538366605713705</c:v>
                </c:pt>
                <c:pt idx="1353">
                  <c:v>79.712047628033702</c:v>
                </c:pt>
                <c:pt idx="1354">
                  <c:v>79.890563520550003</c:v>
                </c:pt>
                <c:pt idx="1355">
                  <c:v>80.074386952267105</c:v>
                </c:pt>
                <c:pt idx="1356">
                  <c:v>80.263827990710297</c:v>
                </c:pt>
                <c:pt idx="1357">
                  <c:v>80.459021793720893</c:v>
                </c:pt>
                <c:pt idx="1358">
                  <c:v>80.659936660406004</c:v>
                </c:pt>
                <c:pt idx="1359">
                  <c:v>80.866400717700003</c:v>
                </c:pt>
                <c:pt idx="1360">
                  <c:v>81.078122413825497</c:v>
                </c:pt>
                <c:pt idx="1361">
                  <c:v>81.294695001569806</c:v>
                </c:pt>
                <c:pt idx="1362">
                  <c:v>81.515599120746899</c:v>
                </c:pt>
                <c:pt idx="1363">
                  <c:v>81.740229150115994</c:v>
                </c:pt>
                <c:pt idx="1364">
                  <c:v>81.967945348819597</c:v>
                </c:pt>
                <c:pt idx="1365">
                  <c:v>82.1981368292452</c:v>
                </c:pt>
                <c:pt idx="1366">
                  <c:v>82.430281273974202</c:v>
                </c:pt>
                <c:pt idx="1367">
                  <c:v>82.663984906160096</c:v>
                </c:pt>
                <c:pt idx="1368">
                  <c:v>82.898989159381003</c:v>
                </c:pt>
                <c:pt idx="1369">
                  <c:v>83.135162031435797</c:v>
                </c:pt>
                <c:pt idx="1370">
                  <c:v>83.372498071512695</c:v>
                </c:pt>
                <c:pt idx="1371">
                  <c:v>83.611130752273695</c:v>
                </c:pt>
                <c:pt idx="1372">
                  <c:v>83.851337490518105</c:v>
                </c:pt>
                <c:pt idx="1373">
                  <c:v>84.093511737552404</c:v>
                </c:pt>
                <c:pt idx="1374">
                  <c:v>84.338110255145494</c:v>
                </c:pt>
                <c:pt idx="1375">
                  <c:v>84.585595431084201</c:v>
                </c:pt>
                <c:pt idx="1376">
                  <c:v>84.836384743705693</c:v>
                </c:pt>
                <c:pt idx="1377">
                  <c:v>85.090815143970602</c:v>
                </c:pt>
                <c:pt idx="1378">
                  <c:v>85.349121325072602</c:v>
                </c:pt>
                <c:pt idx="1379">
                  <c:v>85.6114089162147</c:v>
                </c:pt>
                <c:pt idx="1380">
                  <c:v>85.877609699795201</c:v>
                </c:pt>
                <c:pt idx="1381">
                  <c:v>86.147430307192295</c:v>
                </c:pt>
                <c:pt idx="1382">
                  <c:v>86.420337073168596</c:v>
                </c:pt>
                <c:pt idx="1383">
                  <c:v>86.695627991709699</c:v>
                </c:pt>
                <c:pt idx="1384">
                  <c:v>86.972579031209406</c:v>
                </c:pt>
                <c:pt idx="1385">
                  <c:v>87.250618200218298</c:v>
                </c:pt>
                <c:pt idx="1386">
                  <c:v>87.529474931001502</c:v>
                </c:pt>
                <c:pt idx="1387">
                  <c:v>87.809236163817999</c:v>
                </c:pt>
                <c:pt idx="1388">
                  <c:v>88.090272373127405</c:v>
                </c:pt>
                <c:pt idx="1389">
                  <c:v>88.3730925898479</c:v>
                </c:pt>
                <c:pt idx="1390">
                  <c:v>88.658197954134494</c:v>
                </c:pt>
                <c:pt idx="1391">
                  <c:v>88.945979401987202</c:v>
                </c:pt>
                <c:pt idx="1392">
                  <c:v>89.236684159748805</c:v>
                </c:pt>
                <c:pt idx="1393">
                  <c:v>89.530429599879398</c:v>
                </c:pt>
                <c:pt idx="1394">
                  <c:v>89.827227985983498</c:v>
                </c:pt>
                <c:pt idx="1395">
                  <c:v>90.127003478328902</c:v>
                </c:pt>
                <c:pt idx="1396">
                  <c:v>90.429602923573199</c:v>
                </c:pt>
                <c:pt idx="1397">
                  <c:v>90.734810085836003</c:v>
                </c:pt>
                <c:pt idx="1398">
                  <c:v>91.042361570436398</c:v>
                </c:pt>
                <c:pt idx="1399">
                  <c:v>91.351960838357599</c:v>
                </c:pt>
                <c:pt idx="1400">
                  <c:v>91.663294480476594</c:v>
                </c:pt>
                <c:pt idx="1401">
                  <c:v>91.976060786112896</c:v>
                </c:pt>
                <c:pt idx="1402">
                  <c:v>92.290017864764494</c:v>
                </c:pt>
                <c:pt idx="1403">
                  <c:v>92.605049927290807</c:v>
                </c:pt>
                <c:pt idx="1404">
                  <c:v>92.921236710766706</c:v>
                </c:pt>
                <c:pt idx="1405">
                  <c:v>93.238889041338993</c:v>
                </c:pt>
                <c:pt idx="1406">
                  <c:v>93.558508409889498</c:v>
                </c:pt>
                <c:pt idx="1407">
                  <c:v>93.880687153090506</c:v>
                </c:pt>
                <c:pt idx="1408">
                  <c:v>94.205992283284104</c:v>
                </c:pt>
                <c:pt idx="1409">
                  <c:v>94.534867673779601</c:v>
                </c:pt>
                <c:pt idx="1410">
                  <c:v>94.8675841253812</c:v>
                </c:pt>
                <c:pt idx="1411">
                  <c:v>95.204240932032604</c:v>
                </c:pt>
                <c:pt idx="1412">
                  <c:v>95.544785432668505</c:v>
                </c:pt>
                <c:pt idx="1413">
                  <c:v>95.889026766408804</c:v>
                </c:pt>
                <c:pt idx="1414">
                  <c:v>96.236648799627403</c:v>
                </c:pt>
                <c:pt idx="1415">
                  <c:v>96.5872494314129</c:v>
                </c:pt>
                <c:pt idx="1416">
                  <c:v>96.940423584625805</c:v>
                </c:pt>
                <c:pt idx="1417">
                  <c:v>97.295873595968004</c:v>
                </c:pt>
                <c:pt idx="1418">
                  <c:v>97.653515351276795</c:v>
                </c:pt>
                <c:pt idx="1419">
                  <c:v>98.013532460071701</c:v>
                </c:pt>
                <c:pt idx="1420">
                  <c:v>98.376333774321495</c:v>
                </c:pt>
                <c:pt idx="1421">
                  <c:v>98.742440519632893</c:v>
                </c:pt>
                <c:pt idx="1422">
                  <c:v>99.112353291247899</c:v>
                </c:pt>
                <c:pt idx="1423">
                  <c:v>99.486435095819303</c:v>
                </c:pt>
                <c:pt idx="1424">
                  <c:v>99.864842582776205</c:v>
                </c:pt>
                <c:pt idx="1425">
                  <c:v>100.247525781541</c:v>
                </c:pt>
                <c:pt idx="1426">
                  <c:v>100.63426441836501</c:v>
                </c:pt>
                <c:pt idx="1427">
                  <c:v>101.024702216693</c:v>
                </c:pt>
                <c:pt idx="1428">
                  <c:v>101.418369360299</c:v>
                </c:pt>
                <c:pt idx="1429">
                  <c:v>101.814709295765</c:v>
                </c:pt>
                <c:pt idx="1430">
                  <c:v>102.213126309302</c:v>
                </c:pt>
                <c:pt idx="1431">
                  <c:v>102.613047988396</c:v>
                </c:pt>
                <c:pt idx="1432">
                  <c:v>103.013991779748</c:v>
                </c:pt>
                <c:pt idx="1433">
                  <c:v>103.415622098369</c:v>
                </c:pt>
                <c:pt idx="1434">
                  <c:v>103.817774431806</c:v>
                </c:pt>
                <c:pt idx="1435">
                  <c:v>104.220434326665</c:v>
                </c:pt>
                <c:pt idx="1436">
                  <c:v>104.623697106081</c:v>
                </c:pt>
                <c:pt idx="1437">
                  <c:v>105.02773276289</c:v>
                </c:pt>
                <c:pt idx="1438">
                  <c:v>105.432761214829</c:v>
                </c:pt>
                <c:pt idx="1439">
                  <c:v>105.839031882177</c:v>
                </c:pt>
                <c:pt idx="1440">
                  <c:v>106.246805110699</c:v>
                </c:pt>
                <c:pt idx="1441">
                  <c:v>106.65633544684199</c:v>
                </c:pt>
                <c:pt idx="1442">
                  <c:v>107.067855289731</c:v>
                </c:pt>
                <c:pt idx="1443">
                  <c:v>107.481557217632</c:v>
                </c:pt>
                <c:pt idx="1444">
                  <c:v>107.89757336266899</c:v>
                </c:pt>
                <c:pt idx="1445">
                  <c:v>108.315946952823</c:v>
                </c:pt>
                <c:pt idx="1446">
                  <c:v>108.736596018322</c:v>
                </c:pt>
                <c:pt idx="1447">
                  <c:v>109.159284970077</c:v>
                </c:pt>
                <c:pt idx="1448">
                  <c:v>109.583635806122</c:v>
                </c:pt>
                <c:pt idx="1449">
                  <c:v>110.009191021326</c:v>
                </c:pt>
                <c:pt idx="1450">
                  <c:v>110.43549816632201</c:v>
                </c:pt>
                <c:pt idx="1451">
                  <c:v>110.862180764383</c:v>
                </c:pt>
                <c:pt idx="1452">
                  <c:v>111.288969470422</c:v>
                </c:pt>
                <c:pt idx="1453">
                  <c:v>111.715698797399</c:v>
                </c:pt>
                <c:pt idx="1454">
                  <c:v>112.142301384604</c:v>
                </c:pt>
                <c:pt idx="1455">
                  <c:v>112.568823816294</c:v>
                </c:pt>
                <c:pt idx="1456">
                  <c:v>112.995469156688</c:v>
                </c:pt>
                <c:pt idx="1457">
                  <c:v>113.42265658855599</c:v>
                </c:pt>
                <c:pt idx="1458">
                  <c:v>113.85107618668</c:v>
                </c:pt>
                <c:pt idx="1459">
                  <c:v>114.281684403672</c:v>
                </c:pt>
                <c:pt idx="1460">
                  <c:v>114.715566178297</c:v>
                </c:pt>
                <c:pt idx="1461">
                  <c:v>115.15367663078</c:v>
                </c:pt>
                <c:pt idx="1462">
                  <c:v>115.596565629626</c:v>
                </c:pt>
                <c:pt idx="1463">
                  <c:v>116.04421740622701</c:v>
                </c:pt>
                <c:pt idx="1464">
                  <c:v>116.496110075777</c:v>
                </c:pt>
                <c:pt idx="1465">
                  <c:v>116.951428923728</c:v>
                </c:pt>
                <c:pt idx="1466">
                  <c:v>117.409301079559</c:v>
                </c:pt>
                <c:pt idx="1467">
                  <c:v>117.86896901481801</c:v>
                </c:pt>
                <c:pt idx="1468">
                  <c:v>118.329865310606</c:v>
                </c:pt>
                <c:pt idx="1469">
                  <c:v>118.79160160032001</c:v>
                </c:pt>
                <c:pt idx="1470">
                  <c:v>119.253921935425</c:v>
                </c:pt>
                <c:pt idx="1471">
                  <c:v>119.716657773108</c:v>
                </c:pt>
                <c:pt idx="1472">
                  <c:v>120.179697517954</c:v>
                </c:pt>
                <c:pt idx="1473">
                  <c:v>120.64296888098301</c:v>
                </c:pt>
                <c:pt idx="1474">
                  <c:v>121.106431807167</c:v>
                </c:pt>
                <c:pt idx="1475">
                  <c:v>121.57008200084</c:v>
                </c:pt>
                <c:pt idx="1476">
                  <c:v>122.03396098521701</c:v>
                </c:pt>
                <c:pt idx="1477">
                  <c:v>122.49816239554001</c:v>
                </c:pt>
                <c:pt idx="1478">
                  <c:v>122.96282454365</c:v>
                </c:pt>
                <c:pt idx="1479">
                  <c:v>123.428114045524</c:v>
                </c:pt>
                <c:pt idx="1480">
                  <c:v>123.894209399443</c:v>
                </c:pt>
                <c:pt idx="1481">
                  <c:v>124.36128894789501</c:v>
                </c:pt>
                <c:pt idx="1482">
                  <c:v>124.829524051075</c:v>
                </c:pt>
                <c:pt idx="1483">
                  <c:v>125.299076415925</c:v>
                </c:pt>
                <c:pt idx="1484">
                  <c:v>125.770097034504</c:v>
                </c:pt>
                <c:pt idx="1485">
                  <c:v>126.242723635028</c:v>
                </c:pt>
                <c:pt idx="1486">
                  <c:v>126.71707366322801</c:v>
                </c:pt>
                <c:pt idx="1487">
                  <c:v>127.193230370983</c:v>
                </c:pt>
                <c:pt idx="1488">
                  <c:v>127.67122133389</c:v>
                </c:pt>
                <c:pt idx="1489">
                  <c:v>128.150992954168</c:v>
                </c:pt>
                <c:pt idx="1490">
                  <c:v>128.632392549825</c:v>
                </c:pt>
                <c:pt idx="1491">
                  <c:v>129.115177955939</c:v>
                </c:pt>
                <c:pt idx="1492">
                  <c:v>129.59906185905001</c:v>
                </c:pt>
                <c:pt idx="1493">
                  <c:v>130.08376934733101</c:v>
                </c:pt>
                <c:pt idx="1494">
                  <c:v>130.56908496212401</c:v>
                </c:pt>
                <c:pt idx="1495">
                  <c:v>131.05487202544401</c:v>
                </c:pt>
                <c:pt idx="1496">
                  <c:v>131.54106230433399</c:v>
                </c:pt>
                <c:pt idx="1497">
                  <c:v>132.027632405172</c:v>
                </c:pt>
                <c:pt idx="1498">
                  <c:v>132.51458081923101</c:v>
                </c:pt>
                <c:pt idx="1499">
                  <c:v>133.00191119422701</c:v>
                </c:pt>
                <c:pt idx="1500">
                  <c:v>133.489622748507</c:v>
                </c:pt>
                <c:pt idx="1501">
                  <c:v>133.97770699972801</c:v>
                </c:pt>
                <c:pt idx="1502">
                  <c:v>134.46614864980299</c:v>
                </c:pt>
                <c:pt idx="1503">
                  <c:v>134.954928025187</c:v>
                </c:pt>
                <c:pt idx="1504">
                  <c:v>135.444023436772</c:v>
                </c:pt>
                <c:pt idx="1505">
                  <c:v>135.93341284110599</c:v>
                </c:pt>
                <c:pt idx="1506">
                  <c:v>136.423074757329</c:v>
                </c:pt>
                <c:pt idx="1507">
                  <c:v>136.91298862937501</c:v>
                </c:pt>
                <c:pt idx="1508">
                  <c:v>137.403134861534</c:v>
                </c:pt>
                <c:pt idx="1509">
                  <c:v>137.89349470691499</c:v>
                </c:pt>
                <c:pt idx="1510">
                  <c:v>138.384050119487</c:v>
                </c:pt>
                <c:pt idx="1511">
                  <c:v>138.87478362284901</c:v>
                </c:pt>
                <c:pt idx="1512">
                  <c:v>139.365678211888</c:v>
                </c:pt>
                <c:pt idx="1513">
                  <c:v>139.85671728461401</c:v>
                </c:pt>
                <c:pt idx="1514">
                  <c:v>140.34788459496701</c:v>
                </c:pt>
                <c:pt idx="1515">
                  <c:v>140.83916421715099</c:v>
                </c:pt>
                <c:pt idx="1516">
                  <c:v>141.330540513964</c:v>
                </c:pt>
                <c:pt idx="1517">
                  <c:v>141.82199810321299</c:v>
                </c:pt>
                <c:pt idx="1518">
                  <c:v>142.31352181674399</c:v>
                </c:pt>
                <c:pt idx="1519">
                  <c:v>142.80509664613899</c:v>
                </c:pt>
                <c:pt idx="1520">
                  <c:v>143.29670766938801</c:v>
                </c:pt>
                <c:pt idx="1521">
                  <c:v>143.78833995625499</c:v>
                </c:pt>
                <c:pt idx="1522">
                  <c:v>144.27997846042101</c:v>
                </c:pt>
                <c:pt idx="1523">
                  <c:v>144.771607927741</c:v>
                </c:pt>
                <c:pt idx="1524">
                  <c:v>145.263212883867</c:v>
                </c:pt>
                <c:pt idx="1525">
                  <c:v>145.75477780691199</c:v>
                </c:pt>
                <c:pt idx="1526">
                  <c:v>146.246287624286</c:v>
                </c:pt>
                <c:pt idx="1527">
                  <c:v>146.73772865937499</c:v>
                </c:pt>
                <c:pt idx="1528">
                  <c:v>147.229090028852</c:v>
                </c:pt>
                <c:pt idx="1529">
                  <c:v>147.72036516940901</c:v>
                </c:pt>
                <c:pt idx="1530">
                  <c:v>148.21155268103601</c:v>
                </c:pt>
                <c:pt idx="1531">
                  <c:v>148.70265575104801</c:v>
                </c:pt>
                <c:pt idx="1532">
                  <c:v>149.193680740053</c:v>
                </c:pt>
                <c:pt idx="1533">
                  <c:v>149.68463577441099</c:v>
                </c:pt>
                <c:pt idx="1534">
                  <c:v>150.17552973011499</c:v>
                </c:pt>
                <c:pt idx="1535">
                  <c:v>150.66637164859799</c:v>
                </c:pt>
                <c:pt idx="1536">
                  <c:v>151.15717047982099</c:v>
                </c:pt>
                <c:pt idx="1537">
                  <c:v>151.64793502078501</c:v>
                </c:pt>
                <c:pt idx="1538">
                  <c:v>152.13867394377101</c:v>
                </c:pt>
                <c:pt idx="1539">
                  <c:v>152.62939584817701</c:v>
                </c:pt>
                <c:pt idx="1540">
                  <c:v>153.120109303584</c:v>
                </c:pt>
                <c:pt idx="1541">
                  <c:v>153.610822873758</c:v>
                </c:pt>
                <c:pt idx="1542">
                  <c:v>154.101545122663</c:v>
                </c:pt>
                <c:pt idx="1543">
                  <c:v>154.59228460780901</c:v>
                </c:pt>
                <c:pt idx="1544">
                  <c:v>155.08304986659999</c:v>
                </c:pt>
                <c:pt idx="1545">
                  <c:v>155.57384940057901</c:v>
                </c:pt>
                <c:pt idx="1546">
                  <c:v>156.064691661751</c:v>
                </c:pt>
                <c:pt idx="1547">
                  <c:v>156.555585045182</c:v>
                </c:pt>
                <c:pt idx="1548">
                  <c:v>157.04653789219401</c:v>
                </c:pt>
                <c:pt idx="1549">
                  <c:v>157.53755850760001</c:v>
                </c:pt>
                <c:pt idx="1550">
                  <c:v>158.02865519037999</c:v>
                </c:pt>
                <c:pt idx="1551">
                  <c:v>158.51983626728801</c:v>
                </c:pt>
                <c:pt idx="1552">
                  <c:v>159.011110100846</c:v>
                </c:pt>
                <c:pt idx="1553">
                  <c:v>159.50248501688199</c:v>
                </c:pt>
                <c:pt idx="1554">
                  <c:v>159.993969068361</c:v>
                </c:pt>
                <c:pt idx="1555">
                  <c:v>160.485569538639</c:v>
                </c:pt>
                <c:pt idx="1556">
                  <c:v>160.977292121706</c:v>
                </c:pt>
                <c:pt idx="1557">
                  <c:v>161.46913985041999</c:v>
                </c:pt>
                <c:pt idx="1558">
                  <c:v>161.96111213294699</c:v>
                </c:pt>
                <c:pt idx="1559">
                  <c:v>162.45320457086899</c:v>
                </c:pt>
                <c:pt idx="1560">
                  <c:v>162.94540977955401</c:v>
                </c:pt>
                <c:pt idx="1561">
                  <c:v>163.437718575433</c:v>
                </c:pt>
                <c:pt idx="1562">
                  <c:v>163.930120983644</c:v>
                </c:pt>
                <c:pt idx="1563">
                  <c:v>164.42260689058099</c:v>
                </c:pt>
                <c:pt idx="1564">
                  <c:v>164.91516637211501</c:v>
                </c:pt>
                <c:pt idx="1565">
                  <c:v>165.40778979985299</c:v>
                </c:pt>
                <c:pt idx="1566">
                  <c:v>165.90046782701401</c:v>
                </c:pt>
                <c:pt idx="1567">
                  <c:v>166.39319132694101</c:v>
                </c:pt>
                <c:pt idx="1568">
                  <c:v>166.885951325809</c:v>
                </c:pt>
                <c:pt idx="1569">
                  <c:v>167.378738947263</c:v>
                </c:pt>
                <c:pt idx="1570">
                  <c:v>167.87154537257899</c:v>
                </c:pt>
                <c:pt idx="1571">
                  <c:v>168.364361813388</c:v>
                </c:pt>
                <c:pt idx="1572">
                  <c:v>168.85717949232901</c:v>
                </c:pt>
                <c:pt idx="1573">
                  <c:v>169.34998962761199</c:v>
                </c:pt>
                <c:pt idx="1574">
                  <c:v>169.84278341884701</c:v>
                </c:pt>
                <c:pt idx="1575">
                  <c:v>170.33555203275799</c:v>
                </c:pt>
                <c:pt idx="1576">
                  <c:v>170.82828658827401</c:v>
                </c:pt>
                <c:pt idx="1577">
                  <c:v>171.32097814099299</c:v>
                </c:pt>
                <c:pt idx="1578">
                  <c:v>171.81361766717501</c:v>
                </c:pt>
                <c:pt idx="1579">
                  <c:v>172.30619604747801</c:v>
                </c:pt>
                <c:pt idx="1580">
                  <c:v>172.79870405057599</c:v>
                </c:pt>
                <c:pt idx="1581">
                  <c:v>173.29113231676101</c:v>
                </c:pt>
                <c:pt idx="1582">
                  <c:v>173.78347134155999</c:v>
                </c:pt>
                <c:pt idx="1583">
                  <c:v>174.275711459381</c:v>
                </c:pt>
                <c:pt idx="1584">
                  <c:v>174.76784282720701</c:v>
                </c:pt>
                <c:pt idx="1585">
                  <c:v>175.259855408357</c:v>
                </c:pt>
                <c:pt idx="1586">
                  <c:v>175.75173895640799</c:v>
                </c:pt>
                <c:pt idx="1587">
                  <c:v>176.243482999431</c:v>
                </c:pt>
                <c:pt idx="1588">
                  <c:v>176.73507682474499</c:v>
                </c:pt>
                <c:pt idx="1589">
                  <c:v>177.22650946441999</c:v>
                </c:pt>
                <c:pt idx="1590">
                  <c:v>177.71776968160799</c:v>
                </c:pt>
                <c:pt idx="1591">
                  <c:v>178.20884595736601</c:v>
                </c:pt>
                <c:pt idx="1592">
                  <c:v>178.69972647683099</c:v>
                </c:pt>
                <c:pt idx="1593">
                  <c:v>179.190399112336</c:v>
                </c:pt>
                <c:pt idx="1594">
                  <c:v>179.68085139951</c:v>
                </c:pt>
                <c:pt idx="1595">
                  <c:v>180.171070501347</c:v>
                </c:pt>
                <c:pt idx="1596">
                  <c:v>180.66104315603101</c:v>
                </c:pt>
                <c:pt idx="1597">
                  <c:v>181.15075560945101</c:v>
                </c:pt>
                <c:pt idx="1598">
                  <c:v>181.640193545964</c:v>
                </c:pt>
                <c:pt idx="1599">
                  <c:v>182.12934205365599</c:v>
                </c:pt>
                <c:pt idx="1600">
                  <c:v>182.618185692916</c:v>
                </c:pt>
                <c:pt idx="1601">
                  <c:v>183.106708771455</c:v>
                </c:pt>
                <c:pt idx="1602">
                  <c:v>183.594895943409</c:v>
                </c:pt>
                <c:pt idx="1603">
                  <c:v>184.08273320294001</c:v>
                </c:pt>
                <c:pt idx="1604">
                  <c:v>184.57020917081101</c:v>
                </c:pt>
                <c:pt idx="1605">
                  <c:v>185.057316216831</c:v>
                </c:pt>
                <c:pt idx="1606">
                  <c:v>185.54405065860701</c:v>
                </c:pt>
                <c:pt idx="1607">
                  <c:v>186.03041197862601</c:v>
                </c:pt>
                <c:pt idx="1608">
                  <c:v>186.51640172246599</c:v>
                </c:pt>
                <c:pt idx="1609">
                  <c:v>187.00202255147599</c:v>
                </c:pt>
                <c:pt idx="1610">
                  <c:v>187.48727757173799</c:v>
                </c:pt>
                <c:pt idx="1611">
                  <c:v>187.97216988349101</c:v>
                </c:pt>
                <c:pt idx="1612">
                  <c:v>188.45670225236</c:v>
                </c:pt>
                <c:pt idx="1613">
                  <c:v>188.94087685301901</c:v>
                </c:pt>
                <c:pt idx="1614">
                  <c:v>189.42469515126899</c:v>
                </c:pt>
                <c:pt idx="1615">
                  <c:v>189.90815815365201</c:v>
                </c:pt>
                <c:pt idx="1616">
                  <c:v>190.391267431545</c:v>
                </c:pt>
                <c:pt idx="1617">
                  <c:v>190.87402743974599</c:v>
                </c:pt>
                <c:pt idx="1618">
                  <c:v>191.356449539376</c:v>
                </c:pt>
                <c:pt idx="1619">
                  <c:v>191.83855754627299</c:v>
                </c:pt>
                <c:pt idx="1620">
                  <c:v>192.320393243468</c:v>
                </c:pt>
                <c:pt idx="1621">
                  <c:v>192.802018526654</c:v>
                </c:pt>
                <c:pt idx="1622">
                  <c:v>193.283512287468</c:v>
                </c:pt>
                <c:pt idx="1623">
                  <c:v>193.76496478803301</c:v>
                </c:pt>
                <c:pt idx="1624">
                  <c:v>194.24647241848299</c:v>
                </c:pt>
                <c:pt idx="1625">
                  <c:v>194.72813390869999</c:v>
                </c:pt>
                <c:pt idx="1626">
                  <c:v>195.21004784561899</c:v>
                </c:pt>
                <c:pt idx="1627">
                  <c:v>195.69231074847201</c:v>
                </c:pt>
                <c:pt idx="1628">
                  <c:v>196.17501473471299</c:v>
                </c:pt>
                <c:pt idx="1629">
                  <c:v>196.65824386385</c:v>
                </c:pt>
                <c:pt idx="1630">
                  <c:v>197.14206865332901</c:v>
                </c:pt>
                <c:pt idx="1631">
                  <c:v>197.62653926888001</c:v>
                </c:pt>
                <c:pt idx="1632">
                  <c:v>198.11167980752899</c:v>
                </c:pt>
                <c:pt idx="1633">
                  <c:v>198.59748799671701</c:v>
                </c:pt>
                <c:pt idx="1634">
                  <c:v>199.08394142118399</c:v>
                </c:pt>
                <c:pt idx="1635">
                  <c:v>199.57100591592101</c:v>
                </c:pt>
                <c:pt idx="1636">
                  <c:v>200.05864252844501</c:v>
                </c:pt>
                <c:pt idx="1637">
                  <c:v>200.54681196897801</c:v>
                </c:pt>
                <c:pt idx="1638">
                  <c:v>201.035476827862</c:v>
                </c:pt>
                <c:pt idx="1639">
                  <c:v>201.524602290183</c:v>
                </c:pt>
                <c:pt idx="1640">
                  <c:v>202.014156049131</c:v>
                </c:pt>
                <c:pt idx="1641">
                  <c:v>202.50410791338899</c:v>
                </c:pt>
                <c:pt idx="1642">
                  <c:v>202.99442938660701</c:v>
                </c:pt>
                <c:pt idx="1643">
                  <c:v>203.48509333693599</c:v>
                </c:pt>
                <c:pt idx="1644">
                  <c:v>203.97607378223199</c:v>
                </c:pt>
                <c:pt idx="1645">
                  <c:v>204.46734577670401</c:v>
                </c:pt>
                <c:pt idx="1646">
                  <c:v>204.95888537547501</c:v>
                </c:pt>
                <c:pt idx="1647">
                  <c:v>205.45066965454299</c:v>
                </c:pt>
                <c:pt idx="1648">
                  <c:v>205.94267675927</c:v>
                </c:pt>
                <c:pt idx="1649">
                  <c:v>206.43488593449399</c:v>
                </c:pt>
                <c:pt idx="1650">
                  <c:v>206.92727746898299</c:v>
                </c:pt>
                <c:pt idx="1651">
                  <c:v>207.41983254738901</c:v>
                </c:pt>
                <c:pt idx="1652">
                  <c:v>207.91253307560899</c:v>
                </c:pt>
                <c:pt idx="1653">
                  <c:v>208.40536152870899</c:v>
                </c:pt>
                <c:pt idx="1654">
                  <c:v>208.898300834873</c:v>
                </c:pt>
                <c:pt idx="1655">
                  <c:v>209.391334290505</c:v>
                </c:pt>
                <c:pt idx="1656">
                  <c:v>209.88444549589599</c:v>
                </c:pt>
                <c:pt idx="1657">
                  <c:v>210.377618301566</c:v>
                </c:pt>
                <c:pt idx="1658">
                  <c:v>210.87083675844301</c:v>
                </c:pt>
                <c:pt idx="1659">
                  <c:v>211.364085068078</c:v>
                </c:pt>
                <c:pt idx="1660">
                  <c:v>211.85734753128901</c:v>
                </c:pt>
                <c:pt idx="1661">
                  <c:v>212.35060849482099</c:v>
                </c:pt>
                <c:pt idx="1662">
                  <c:v>212.843852296112</c:v>
                </c:pt>
                <c:pt idx="1663">
                  <c:v>213.337063206376</c:v>
                </c:pt>
                <c:pt idx="1664">
                  <c:v>213.830225372347</c:v>
                </c:pt>
                <c:pt idx="1665">
                  <c:v>214.323322757521</c:v>
                </c:pt>
                <c:pt idx="1666">
                  <c:v>214.816339084742</c:v>
                </c:pt>
                <c:pt idx="1667">
                  <c:v>215.30925778371201</c:v>
                </c:pt>
                <c:pt idx="1668">
                  <c:v>215.80206194896499</c:v>
                </c:pt>
                <c:pt idx="1669">
                  <c:v>216.29473431520799</c:v>
                </c:pt>
                <c:pt idx="1670">
                  <c:v>216.78725725529699</c:v>
                </c:pt>
                <c:pt idx="1671">
                  <c:v>217.279612798404</c:v>
                </c:pt>
                <c:pt idx="1672">
                  <c:v>217.77178264758999</c:v>
                </c:pt>
                <c:pt idx="1673">
                  <c:v>218.26374814387199</c:v>
                </c:pt>
                <c:pt idx="1674">
                  <c:v>218.755490079048</c:v>
                </c:pt>
                <c:pt idx="1675">
                  <c:v>219.246988214325</c:v>
                </c:pt>
                <c:pt idx="1676">
                  <c:v>219.73822034807799</c:v>
                </c:pt>
                <c:pt idx="1677">
                  <c:v>220.22916085316501</c:v>
                </c:pt>
                <c:pt idx="1678">
                  <c:v>220.71977886008401</c:v>
                </c:pt>
                <c:pt idx="1679">
                  <c:v>221.21003679461401</c:v>
                </c:pt>
                <c:pt idx="1680">
                  <c:v>221.69989084075701</c:v>
                </c:pt>
                <c:pt idx="1681">
                  <c:v>222.18929599234301</c:v>
                </c:pt>
                <c:pt idx="1682">
                  <c:v>222.678219257748</c:v>
                </c:pt>
                <c:pt idx="1683">
                  <c:v>223.16666434335701</c:v>
                </c:pt>
                <c:pt idx="1684">
                  <c:v>223.65470813877499</c:v>
                </c:pt>
                <c:pt idx="1685">
                  <c:v>224.14254136384699</c:v>
                </c:pt>
                <c:pt idx="1686">
                  <c:v>224.630490917256</c:v>
                </c:pt>
                <c:pt idx="1687">
                  <c:v>225.11898780183699</c:v>
                </c:pt>
                <c:pt idx="1688">
                  <c:v>225.608472569859</c:v>
                </c:pt>
                <c:pt idx="1689">
                  <c:v>226.099282352779</c:v>
                </c:pt>
                <c:pt idx="1690">
                  <c:v>226.59157555656401</c:v>
                </c:pt>
                <c:pt idx="1691">
                  <c:v>227.085331855871</c:v>
                </c:pt>
                <c:pt idx="1692">
                  <c:v>227.58040629559699</c:v>
                </c:pt>
                <c:pt idx="1693">
                  <c:v>228.07659355826399</c:v>
                </c:pt>
                <c:pt idx="1694">
                  <c:v>228.57367764090799</c:v>
                </c:pt>
                <c:pt idx="1695">
                  <c:v>229.07146129357301</c:v>
                </c:pt>
                <c:pt idx="1696">
                  <c:v>229.56977863639099</c:v>
                </c:pt>
                <c:pt idx="1697">
                  <c:v>230.068496956107</c:v>
                </c:pt>
                <c:pt idx="1698">
                  <c:v>230.567513023213</c:v>
                </c:pt>
                <c:pt idx="1699">
                  <c:v>231.066747534412</c:v>
                </c:pt>
                <c:pt idx="1700">
                  <c:v>231.56613961373401</c:v>
                </c:pt>
                <c:pt idx="1701">
                  <c:v>232.06564212293301</c:v>
                </c:pt>
                <c:pt idx="1702">
                  <c:v>232.565217863572</c:v>
                </c:pt>
                <c:pt idx="1703">
                  <c:v>233.064836463142</c:v>
                </c:pt>
                <c:pt idx="1704">
                  <c:v>233.56447166357199</c:v>
                </c:pt>
                <c:pt idx="1705">
                  <c:v>234.06409874653599</c:v>
                </c:pt>
                <c:pt idx="1706">
                  <c:v>234.563691862827</c:v>
                </c:pt>
                <c:pt idx="1707">
                  <c:v>235.06322106015699</c:v>
                </c:pt>
                <c:pt idx="1708">
                  <c:v>235.562648846553</c:v>
                </c:pt>
                <c:pt idx="1709">
                  <c:v>236.061926243936</c:v>
                </c:pt>
                <c:pt idx="1710">
                  <c:v>236.56098856506799</c:v>
                </c:pt>
                <c:pt idx="1711">
                  <c:v>237.05975167517201</c:v>
                </c:pt>
                <c:pt idx="1712">
                  <c:v>237.55811030985001</c:v>
                </c:pt>
                <c:pt idx="1713">
                  <c:v>238.055940985229</c:v>
                </c:pt>
                <c:pt idx="1714">
                  <c:v>238.553112707721</c:v>
                </c:pt>
                <c:pt idx="1715">
                  <c:v>239.04950812742999</c:v>
                </c:pt>
                <c:pt idx="1716">
                  <c:v>239.545054442566</c:v>
                </c:pt>
                <c:pt idx="1717">
                  <c:v>240.03975537183501</c:v>
                </c:pt>
                <c:pt idx="1718">
                  <c:v>240.53370504502999</c:v>
                </c:pt>
                <c:pt idx="1719">
                  <c:v>241.02707083885801</c:v>
                </c:pt>
                <c:pt idx="1720">
                  <c:v>241.52005354036501</c:v>
                </c:pt>
                <c:pt idx="1721">
                  <c:v>242.012840800795</c:v>
                </c:pt>
                <c:pt idx="1722">
                  <c:v>242.50557153936401</c:v>
                </c:pt>
                <c:pt idx="1723">
                  <c:v>242.99832640722801</c:v>
                </c:pt>
                <c:pt idx="1724">
                  <c:v>243.491138961546</c:v>
                </c:pt>
                <c:pt idx="1725">
                  <c:v>243.98401326626299</c:v>
                </c:pt>
                <c:pt idx="1726">
                  <c:v>244.476939135235</c:v>
                </c:pt>
                <c:pt idx="1727">
                  <c:v>244.96990221285199</c:v>
                </c:pt>
                <c:pt idx="1728">
                  <c:v>245.46288915832</c:v>
                </c:pt>
                <c:pt idx="1729">
                  <c:v>245.955889401153</c:v>
                </c:pt>
                <c:pt idx="1730">
                  <c:v>246.44889505272701</c:v>
                </c:pt>
                <c:pt idx="1731">
                  <c:v>246.94190012427401</c:v>
                </c:pt>
                <c:pt idx="1732">
                  <c:v>247.434899692079</c:v>
                </c:pt>
                <c:pt idx="1733">
                  <c:v>247.92788927359001</c:v>
                </c:pt>
                <c:pt idx="1734">
                  <c:v>248.42086445818899</c:v>
                </c:pt>
                <c:pt idx="1735">
                  <c:v>248.913820738775</c:v>
                </c:pt>
                <c:pt idx="1736">
                  <c:v>249.40675346736401</c:v>
                </c:pt>
                <c:pt idx="1737">
                  <c:v>249.89965787018801</c:v>
                </c:pt>
                <c:pt idx="1738">
                  <c:v>250.39252908014001</c:v>
                </c:pt>
                <c:pt idx="1739">
                  <c:v>250.88536216415301</c:v>
                </c:pt>
                <c:pt idx="1740">
                  <c:v>251.37815213611199</c:v>
                </c:pt>
                <c:pt idx="1741">
                  <c:v>251.87089395279699</c:v>
                </c:pt>
                <c:pt idx="1742">
                  <c:v>252.36358249374501</c:v>
                </c:pt>
                <c:pt idx="1743">
                  <c:v>252.85621252910801</c:v>
                </c:pt>
                <c:pt idx="1744">
                  <c:v>253.34877868573301</c:v>
                </c:pt>
                <c:pt idx="1745">
                  <c:v>253.84127543287201</c:v>
                </c:pt>
                <c:pt idx="1746">
                  <c:v>254.333697125312</c:v>
                </c:pt>
                <c:pt idx="1747">
                  <c:v>254.826038158606</c:v>
                </c:pt>
                <c:pt idx="1748">
                  <c:v>255.31829329668801</c:v>
                </c:pt>
                <c:pt idx="1749">
                  <c:v>255.81045820361601</c:v>
                </c:pt>
                <c:pt idx="1750">
                  <c:v>256.30253011518698</c:v>
                </c:pt>
                <c:pt idx="1751">
                  <c:v>256.79450839414</c:v>
                </c:pt>
                <c:pt idx="1752">
                  <c:v>257.28639456161</c:v>
                </c:pt>
                <c:pt idx="1753">
                  <c:v>257.77819180849099</c:v>
                </c:pt>
                <c:pt idx="1754">
                  <c:v>258.269904362506</c:v>
                </c:pt>
                <c:pt idx="1755">
                  <c:v>258.76153697273298</c:v>
                </c:pt>
                <c:pt idx="1756">
                  <c:v>259.253094582176</c:v>
                </c:pt>
                <c:pt idx="1757">
                  <c:v>259.74458216337501</c:v>
                </c:pt>
                <c:pt idx="1758">
                  <c:v>260.23600466193801</c:v>
                </c:pt>
                <c:pt idx="1759">
                  <c:v>260.727366996466</c:v>
                </c:pt>
                <c:pt idx="1760">
                  <c:v>261.21867407919302</c:v>
                </c:pt>
                <c:pt idx="1761">
                  <c:v>261.70993083768298</c:v>
                </c:pt>
                <c:pt idx="1762">
                  <c:v>262.20114222966703</c:v>
                </c:pt>
                <c:pt idx="1763">
                  <c:v>262.69231324987697</c:v>
                </c:pt>
                <c:pt idx="1764">
                  <c:v>263.18344893061402</c:v>
                </c:pt>
                <c:pt idx="1765">
                  <c:v>263.674554338478</c:v>
                </c:pt>
                <c:pt idx="1766">
                  <c:v>264.16563456917999</c:v>
                </c:pt>
                <c:pt idx="1767">
                  <c:v>264.656694741639</c:v>
                </c:pt>
                <c:pt idx="1768">
                  <c:v>265.14773999194199</c:v>
                </c:pt>
                <c:pt idx="1769">
                  <c:v>265.63877546738098</c:v>
                </c:pt>
                <c:pt idx="1770">
                  <c:v>266.12980632077699</c:v>
                </c:pt>
                <c:pt idx="1771">
                  <c:v>266.62083770557302</c:v>
                </c:pt>
                <c:pt idx="1772">
                  <c:v>267.11187477272802</c:v>
                </c:pt>
                <c:pt idx="1773">
                  <c:v>267.602922671008</c:v>
                </c:pt>
                <c:pt idx="1774">
                  <c:v>268.09398655260901</c:v>
                </c:pt>
                <c:pt idx="1775">
                  <c:v>268.585071585295</c:v>
                </c:pt>
                <c:pt idx="1776">
                  <c:v>269.07618296952398</c:v>
                </c:pt>
                <c:pt idx="1777">
                  <c:v>269.56732595301401</c:v>
                </c:pt>
                <c:pt idx="1778">
                  <c:v>270.05850582516001</c:v>
                </c:pt>
                <c:pt idx="1779">
                  <c:v>270.54972786044601</c:v>
                </c:pt>
                <c:pt idx="1780">
                  <c:v>271.04099716803597</c:v>
                </c:pt>
                <c:pt idx="1781">
                  <c:v>271.53231840454703</c:v>
                </c:pt>
                <c:pt idx="1782">
                  <c:v>272.02369533757798</c:v>
                </c:pt>
                <c:pt idx="1783">
                  <c:v>272.51513033500203</c:v>
                </c:pt>
                <c:pt idx="1784">
                  <c:v>273.006624011719</c:v>
                </c:pt>
                <c:pt idx="1785">
                  <c:v>273.498175334596</c:v>
                </c:pt>
                <c:pt idx="1786">
                  <c:v>273.98978208736401</c:v>
                </c:pt>
                <c:pt idx="1787">
                  <c:v>274.48144138776701</c:v>
                </c:pt>
                <c:pt idx="1788">
                  <c:v>274.97315008074702</c:v>
                </c:pt>
                <c:pt idx="1789">
                  <c:v>275.46490497351402</c:v>
                </c:pt>
                <c:pt idx="1790">
                  <c:v>275.956702943295</c:v>
                </c:pt>
                <c:pt idx="1791">
                  <c:v>276.44854096520697</c:v>
                </c:pt>
                <c:pt idx="1792">
                  <c:v>276.94041610093501</c:v>
                </c:pt>
                <c:pt idx="1793">
                  <c:v>277.43232547493898</c:v>
                </c:pt>
                <c:pt idx="1794">
                  <c:v>277.92426625201801</c:v>
                </c:pt>
                <c:pt idx="1795">
                  <c:v>278.41623562124698</c:v>
                </c:pt>
                <c:pt idx="1796">
                  <c:v>278.90823078647401</c:v>
                </c:pt>
                <c:pt idx="1797">
                  <c:v>279.40024896168802</c:v>
                </c:pt>
                <c:pt idx="1798">
                  <c:v>279.89228736939998</c:v>
                </c:pt>
                <c:pt idx="1799">
                  <c:v>280.38434324067998</c:v>
                </c:pt>
                <c:pt idx="1800">
                  <c:v>280.87641381608103</c:v>
                </c:pt>
                <c:pt idx="1801">
                  <c:v>281.36849634708602</c:v>
                </c:pt>
                <c:pt idx="1802">
                  <c:v>281.860588097537</c:v>
                </c:pt>
                <c:pt idx="1803">
                  <c:v>282.35268634392202</c:v>
                </c:pt>
                <c:pt idx="1804">
                  <c:v>282.844788372165</c:v>
                </c:pt>
                <c:pt idx="1805">
                  <c:v>283.33689146715699</c:v>
                </c:pt>
                <c:pt idx="1806">
                  <c:v>283.828992890297</c:v>
                </c:pt>
                <c:pt idx="1807">
                  <c:v>284.32108984135402</c:v>
                </c:pt>
                <c:pt idx="1808">
                  <c:v>284.81317940630498</c:v>
                </c:pt>
                <c:pt idx="1809">
                  <c:v>285.30525850540499</c:v>
                </c:pt>
                <c:pt idx="1810">
                  <c:v>285.797323872155</c:v>
                </c:pt>
                <c:pt idx="1811">
                  <c:v>286.28937208068299</c:v>
                </c:pt>
                <c:pt idx="1812">
                  <c:v>286.78139959575202</c:v>
                </c:pt>
                <c:pt idx="1813">
                  <c:v>287.27340281797899</c:v>
                </c:pt>
                <c:pt idx="1814">
                  <c:v>287.76537811389397</c:v>
                </c:pt>
                <c:pt idx="1815">
                  <c:v>288.25732183104901</c:v>
                </c:pt>
                <c:pt idx="1816">
                  <c:v>288.74923030237898</c:v>
                </c:pt>
                <c:pt idx="1817">
                  <c:v>289.24109984448302</c:v>
                </c:pt>
                <c:pt idx="1818">
                  <c:v>289.73292675332601</c:v>
                </c:pt>
                <c:pt idx="1819">
                  <c:v>290.224707299513</c:v>
                </c:pt>
                <c:pt idx="1820">
                  <c:v>290.71643772419998</c:v>
                </c:pt>
                <c:pt idx="1821">
                  <c:v>291.20811423605602</c:v>
                </c:pt>
                <c:pt idx="1822">
                  <c:v>291.69973300935902</c:v>
                </c:pt>
                <c:pt idx="1823">
                  <c:v>292.19129018306802</c:v>
                </c:pt>
                <c:pt idx="1824">
                  <c:v>292.68278186042301</c:v>
                </c:pt>
                <c:pt idx="1825">
                  <c:v>293.17420410800702</c:v>
                </c:pt>
                <c:pt idx="1826">
                  <c:v>293.665552952231</c:v>
                </c:pt>
                <c:pt idx="1827">
                  <c:v>294.15682437000697</c:v>
                </c:pt>
                <c:pt idx="1828">
                  <c:v>294.64801426951198</c:v>
                </c:pt>
                <c:pt idx="1829">
                  <c:v>295.13911845755899</c:v>
                </c:pt>
                <c:pt idx="1830">
                  <c:v>295.630132594271</c:v>
                </c:pt>
                <c:pt idx="1831">
                  <c:v>296.121052145862</c:v>
                </c:pt>
                <c:pt idx="1832">
                  <c:v>296.61187236474098</c:v>
                </c:pt>
                <c:pt idx="1833">
                  <c:v>297.10258835252398</c:v>
                </c:pt>
                <c:pt idx="1834">
                  <c:v>297.59319528955302</c:v>
                </c:pt>
                <c:pt idx="1835">
                  <c:v>298.083688926729</c:v>
                </c:pt>
                <c:pt idx="1836">
                  <c:v>298.57406639801798</c:v>
                </c:pt>
                <c:pt idx="1837">
                  <c:v>299.06432727379701</c:v>
                </c:pt>
                <c:pt idx="1838">
                  <c:v>299.554474485122</c:v>
                </c:pt>
                <c:pt idx="1839">
                  <c:v>300.04451447474298</c:v>
                </c:pt>
                <c:pt idx="1840">
                  <c:v>300.53445647818103</c:v>
                </c:pt>
                <c:pt idx="1841">
                  <c:v>301.02431151273498</c:v>
                </c:pt>
                <c:pt idx="1842">
                  <c:v>301.51409152353199</c:v>
                </c:pt>
                <c:pt idx="1843">
                  <c:v>302.00380882254302</c:v>
                </c:pt>
                <c:pt idx="1844">
                  <c:v>302.49347579171598</c:v>
                </c:pt>
                <c:pt idx="1845">
                  <c:v>302.98310476543003</c:v>
                </c:pt>
                <c:pt idx="1846">
                  <c:v>303.47270800933399</c:v>
                </c:pt>
                <c:pt idx="1847">
                  <c:v>303.96229773655898</c:v>
                </c:pt>
                <c:pt idx="1848">
                  <c:v>304.45188612794902</c:v>
                </c:pt>
                <c:pt idx="1849">
                  <c:v>304.94148534225502</c:v>
                </c:pt>
                <c:pt idx="1850">
                  <c:v>305.43110751359001</c:v>
                </c:pt>
                <c:pt idx="1851">
                  <c:v>305.92076473849602</c:v>
                </c:pt>
                <c:pt idx="1852">
                  <c:v>306.41046905621499</c:v>
                </c:pt>
                <c:pt idx="1853">
                  <c:v>306.900232425041</c:v>
                </c:pt>
                <c:pt idx="1854">
                  <c:v>307.39006669655203</c:v>
                </c:pt>
                <c:pt idx="1855">
                  <c:v>307.879983588681</c:v>
                </c:pt>
                <c:pt idx="1856">
                  <c:v>308.36999465865898</c:v>
                </c:pt>
                <c:pt idx="1857">
                  <c:v>308.86011127783098</c:v>
                </c:pt>
                <c:pt idx="1858">
                  <c:v>309.35034461243902</c:v>
                </c:pt>
                <c:pt idx="1859">
                  <c:v>309.840705617026</c:v>
                </c:pt>
                <c:pt idx="1860">
                  <c:v>310.331205049012</c:v>
                </c:pt>
                <c:pt idx="1861">
                  <c:v>310.82185351151003</c:v>
                </c:pt>
                <c:pt idx="1862">
                  <c:v>311.31266152249901</c:v>
                </c:pt>
                <c:pt idx="1863">
                  <c:v>311.803639586641</c:v>
                </c:pt>
                <c:pt idx="1864">
                  <c:v>312.29479820678398</c:v>
                </c:pt>
                <c:pt idx="1865">
                  <c:v>312.78614771634</c:v>
                </c:pt>
                <c:pt idx="1866">
                  <c:v>313.27769775520397</c:v>
                </c:pt>
                <c:pt idx="1867">
                  <c:v>313.769456188361</c:v>
                </c:pt>
                <c:pt idx="1868">
                  <c:v>314.26142734996199</c:v>
                </c:pt>
                <c:pt idx="1869">
                  <c:v>314.753609794689</c:v>
                </c:pt>
                <c:pt idx="1870">
                  <c:v>315.24599436628699</c:v>
                </c:pt>
                <c:pt idx="1871">
                  <c:v>315.73856403194702</c:v>
                </c:pt>
                <c:pt idx="1872">
                  <c:v>316.23129579723798</c:v>
                </c:pt>
                <c:pt idx="1873">
                  <c:v>316.72416328642998</c:v>
                </c:pt>
                <c:pt idx="1874">
                  <c:v>317.21713884347298</c:v>
                </c:pt>
                <c:pt idx="1875">
                  <c:v>317.71019482072802</c:v>
                </c:pt>
                <c:pt idx="1876">
                  <c:v>318.203304152361</c:v>
                </c:pt>
                <c:pt idx="1877">
                  <c:v>318.696440449313</c:v>
                </c:pt>
                <c:pt idx="1878">
                  <c:v>319.18957784111802</c:v>
                </c:pt>
                <c:pt idx="1879">
                  <c:v>319.68269072255902</c:v>
                </c:pt>
                <c:pt idx="1880">
                  <c:v>320.17575349299602</c:v>
                </c:pt>
                <c:pt idx="1881">
                  <c:v>320.66874032440802</c:v>
                </c:pt>
                <c:pt idx="1882">
                  <c:v>321.16162496401301</c:v>
                </c:pt>
                <c:pt idx="1883">
                  <c:v>321.65438056395999</c:v>
                </c:pt>
                <c:pt idx="1884">
                  <c:v>322.14697952753397</c:v>
                </c:pt>
                <c:pt idx="1885">
                  <c:v>322.63939336339001</c:v>
                </c:pt>
                <c:pt idx="1886">
                  <c:v>323.131592542926</c:v>
                </c:pt>
                <c:pt idx="1887">
                  <c:v>323.62354635959701</c:v>
                </c:pt>
                <c:pt idx="1888">
                  <c:v>324.11522279169401</c:v>
                </c:pt>
                <c:pt idx="1889">
                  <c:v>324.60658837171201</c:v>
                </c:pt>
                <c:pt idx="1890">
                  <c:v>325.097608065028</c:v>
                </c:pt>
                <c:pt idx="1891">
                  <c:v>325.58824515710597</c:v>
                </c:pt>
                <c:pt idx="1892">
                  <c:v>326.07846114020299</c:v>
                </c:pt>
                <c:pt idx="1893">
                  <c:v>326.56821557642797</c:v>
                </c:pt>
                <c:pt idx="1894">
                  <c:v>327.05746589481498</c:v>
                </c:pt>
                <c:pt idx="1895">
                  <c:v>327.54616706166598</c:v>
                </c:pt>
                <c:pt idx="1896">
                  <c:v>328.03427106012299</c:v>
                </c:pt>
                <c:pt idx="1897">
                  <c:v>328.52172615295598</c:v>
                </c:pt>
                <c:pt idx="1898">
                  <c:v>329.00847601973902</c:v>
                </c:pt>
                <c:pt idx="1899">
                  <c:v>329.49445909642799</c:v>
                </c:pt>
                <c:pt idx="1900">
                  <c:v>329.97960882046499</c:v>
                </c:pt>
                <c:pt idx="1901">
                  <c:v>330.46385594608103</c:v>
                </c:pt>
                <c:pt idx="1902">
                  <c:v>330.94713444720003</c:v>
                </c:pt>
                <c:pt idx="1903">
                  <c:v>331.42939234429298</c:v>
                </c:pt>
                <c:pt idx="1904">
                  <c:v>331.910607366401</c:v>
                </c:pt>
                <c:pt idx="1905">
                  <c:v>332.390803765969</c:v>
                </c:pt>
                <c:pt idx="1906">
                  <c:v>332.87006148005997</c:v>
                </c:pt>
                <c:pt idx="1907">
                  <c:v>333.34851128781003</c:v>
                </c:pt>
                <c:pt idx="1908">
                  <c:v>333.826321782908</c:v>
                </c:pt>
                <c:pt idx="1909">
                  <c:v>334.30368536504301</c:v>
                </c:pt>
                <c:pt idx="1910">
                  <c:v>334.78080580418901</c:v>
                </c:pt>
                <c:pt idx="1911">
                  <c:v>335.25788666579803</c:v>
                </c:pt>
                <c:pt idx="1912">
                  <c:v>335.73511863964899</c:v>
                </c:pt>
                <c:pt idx="1913">
                  <c:v>336.21266447078801</c:v>
                </c:pt>
                <c:pt idx="1914">
                  <c:v>336.69064295142601</c:v>
                </c:pt>
                <c:pt idx="1915">
                  <c:v>337.16911829953699</c:v>
                </c:pt>
                <c:pt idx="1916">
                  <c:v>337.64810362000901</c:v>
                </c:pt>
                <c:pt idx="1917">
                  <c:v>338.12757547224697</c:v>
                </c:pt>
                <c:pt idx="1918">
                  <c:v>338.60749004721202</c:v>
                </c:pt>
                <c:pt idx="1919">
                  <c:v>339.08779543793298</c:v>
                </c:pt>
                <c:pt idx="1920">
                  <c:v>339.56843893804597</c:v>
                </c:pt>
                <c:pt idx="1921">
                  <c:v>340.049370339532</c:v>
                </c:pt>
                <c:pt idx="1922">
                  <c:v>340.53054272145602</c:v>
                </c:pt>
                <c:pt idx="1923">
                  <c:v>341.01191200821302</c:v>
                </c:pt>
                <c:pt idx="1924">
                  <c:v>341.49343613691201</c:v>
                </c:pt>
                <c:pt idx="1925">
                  <c:v>341.97507426948101</c:v>
                </c:pt>
                <c:pt idx="1926">
                  <c:v>342.45678620724499</c:v>
                </c:pt>
                <c:pt idx="1927">
                  <c:v>342.938532014087</c:v>
                </c:pt>
                <c:pt idx="1928">
                  <c:v>343.420271793442</c:v>
                </c:pt>
                <c:pt idx="1929">
                  <c:v>343.90196555431203</c:v>
                </c:pt>
                <c:pt idx="1930">
                  <c:v>344.38357311178498</c:v>
                </c:pt>
                <c:pt idx="1931">
                  <c:v>344.86505398004698</c:v>
                </c:pt>
                <c:pt idx="1932">
                  <c:v>345.34636722317299</c:v>
                </c:pt>
                <c:pt idx="1933">
                  <c:v>345.82747123242001</c:v>
                </c:pt>
                <c:pt idx="1934">
                  <c:v>346.308323406733</c:v>
                </c:pt>
                <c:pt idx="1935">
                  <c:v>346.78887974019398</c:v>
                </c:pt>
                <c:pt idx="1936">
                  <c:v>347.26909438491202</c:v>
                </c:pt>
                <c:pt idx="1937">
                  <c:v>347.74891937693297</c:v>
                </c:pt>
                <c:pt idx="1938">
                  <c:v>348.22830488752697</c:v>
                </c:pt>
                <c:pt idx="1939">
                  <c:v>348.70720055434202</c:v>
                </c:pt>
                <c:pt idx="1940">
                  <c:v>349.18555854554</c:v>
                </c:pt>
                <c:pt idx="1941">
                  <c:v>349.66333879593702</c:v>
                </c:pt>
                <c:pt idx="1942">
                  <c:v>350.14051598856599</c:v>
                </c:pt>
                <c:pt idx="1943">
                  <c:v>350.617085979141</c:v>
                </c:pt>
                <c:pt idx="1944">
                  <c:v>351.093067418114</c:v>
                </c:pt>
                <c:pt idx="1945">
                  <c:v>351.56849758037498</c:v>
                </c:pt>
                <c:pt idx="1946">
                  <c:v>352.04342601724102</c:v>
                </c:pt>
                <c:pt idx="1947">
                  <c:v>352.517909080111</c:v>
                </c:pt>
                <c:pt idx="1948">
                  <c:v>352.99200637105702</c:v>
                </c:pt>
                <c:pt idx="1949">
                  <c:v>353.46577909236601</c:v>
                </c:pt>
                <c:pt idx="1950">
                  <c:v>353.939289851198</c:v>
                </c:pt>
                <c:pt idx="1951">
                  <c:v>354.41260336181199</c:v>
                </c:pt>
                <c:pt idx="1952">
                  <c:v>354.88578738975701</c:v>
                </c:pt>
                <c:pt idx="1953">
                  <c:v>355.35891302434698</c:v>
                </c:pt>
                <c:pt idx="1954">
                  <c:v>355.83205290841801</c:v>
                </c:pt>
                <c:pt idx="1955">
                  <c:v>356.30527554774301</c:v>
                </c:pt>
                <c:pt idx="1956">
                  <c:v>356.778633692131</c:v>
                </c:pt>
                <c:pt idx="1957">
                  <c:v>357.25214581457101</c:v>
                </c:pt>
                <c:pt idx="1958">
                  <c:v>357.725773064902</c:v>
                </c:pt>
                <c:pt idx="1959">
                  <c:v>358.19940080097098</c:v>
                </c:pt>
                <c:pt idx="1960">
                  <c:v>358.67284020351502</c:v>
                </c:pt>
                <c:pt idx="1961">
                  <c:v>359.145854358034</c:v>
                </c:pt>
                <c:pt idx="1962">
                  <c:v>359.61820010498798</c:v>
                </c:pt>
                <c:pt idx="1963">
                  <c:v>360.08967787230898</c:v>
                </c:pt>
                <c:pt idx="1964">
                  <c:v>360.56018128485101</c:v>
                </c:pt>
                <c:pt idx="1965">
                  <c:v>361.02972929602799</c:v>
                </c:pt>
                <c:pt idx="1966">
                  <c:v>361.49846064786198</c:v>
                </c:pt>
                <c:pt idx="1967">
                  <c:v>361.96659786421799</c:v>
                </c:pt>
                <c:pt idx="1968">
                  <c:v>362.43439756637201</c:v>
                </c:pt>
                <c:pt idx="1969">
                  <c:v>362.902094728637</c:v>
                </c:pt>
                <c:pt idx="1970">
                  <c:v>363.36984334516302</c:v>
                </c:pt>
                <c:pt idx="1971">
                  <c:v>363.83766125037403</c:v>
                </c:pt>
                <c:pt idx="1972">
                  <c:v>364.30540037524497</c:v>
                </c:pt>
                <c:pt idx="1973">
                  <c:v>364.77276331935002</c:v>
                </c:pt>
                <c:pt idx="1974">
                  <c:v>365.23935111489101</c:v>
                </c:pt>
                <c:pt idx="1975">
                  <c:v>365.70472014047698</c:v>
                </c:pt>
                <c:pt idx="1976">
                  <c:v>366.16843979220698</c:v>
                </c:pt>
                <c:pt idx="1977">
                  <c:v>366.63014838281299</c:v>
                </c:pt>
                <c:pt idx="1978">
                  <c:v>367.08959788540398</c:v>
                </c:pt>
                <c:pt idx="1979">
                  <c:v>367.546666793702</c:v>
                </c:pt>
                <c:pt idx="1980">
                  <c:v>368.00133739995198</c:v>
                </c:pt>
                <c:pt idx="1981">
                  <c:v>368.45365715726501</c:v>
                </c:pt>
                <c:pt idx="1982">
                  <c:v>368.90369941929202</c:v>
                </c:pt>
                <c:pt idx="1983">
                  <c:v>369.35152818861701</c:v>
                </c:pt>
                <c:pt idx="1984">
                  <c:v>369.797167920699</c:v>
                </c:pt>
                <c:pt idx="1985">
                  <c:v>370.24058248760002</c:v>
                </c:pt>
                <c:pt idx="1986">
                  <c:v>370.68167202434603</c:v>
                </c:pt>
                <c:pt idx="1987">
                  <c:v>371.12028759547701</c:v>
                </c:pt>
                <c:pt idx="1988">
                  <c:v>371.556255317732</c:v>
                </c:pt>
                <c:pt idx="1989">
                  <c:v>371.98940451742999</c:v>
                </c:pt>
                <c:pt idx="1990">
                  <c:v>372.41959771590302</c:v>
                </c:pt>
                <c:pt idx="1991">
                  <c:v>372.84675796500898</c:v>
                </c:pt>
                <c:pt idx="1992">
                  <c:v>373.27088281206198</c:v>
                </c:pt>
                <c:pt idx="1993">
                  <c:v>373.69203704185003</c:v>
                </c:pt>
                <c:pt idx="1994">
                  <c:v>374.110333304976</c:v>
                </c:pt>
                <c:pt idx="1995">
                  <c:v>374.52591192854101</c:v>
                </c:pt>
                <c:pt idx="1996">
                  <c:v>374.93892495022999</c:v>
                </c:pt>
                <c:pt idx="1997">
                  <c:v>375.34952550233101</c:v>
                </c:pt>
                <c:pt idx="1998">
                  <c:v>375.757862534803</c:v>
                </c:pt>
                <c:pt idx="1999">
                  <c:v>376.16408003345498</c:v>
                </c:pt>
                <c:pt idx="2000">
                  <c:v>376.56831764295998</c:v>
                </c:pt>
                <c:pt idx="2001">
                  <c:v>376.97070961677701</c:v>
                </c:pt>
                <c:pt idx="2002">
                  <c:v>377.37138066351702</c:v>
                </c:pt>
                <c:pt idx="2003">
                  <c:v>377.77043931255099</c:v>
                </c:pt>
                <c:pt idx="2004">
                  <c:v>378.16797206699198</c:v>
                </c:pt>
                <c:pt idx="2005">
                  <c:v>378.56404331426398</c:v>
                </c:pt>
                <c:pt idx="2006">
                  <c:v>378.95870086362203</c:v>
                </c:pt>
                <c:pt idx="2007">
                  <c:v>379.351982928106</c:v>
                </c:pt>
                <c:pt idx="2008">
                  <c:v>379.74392372222201</c:v>
                </c:pt>
                <c:pt idx="2009">
                  <c:v>380.134556950557</c:v>
                </c:pt>
                <c:pt idx="2010">
                  <c:v>380.523917493917</c:v>
                </c:pt>
                <c:pt idx="2011">
                  <c:v>380.91204191506699</c:v>
                </c:pt>
                <c:pt idx="2012">
                  <c:v>381.29896835586499</c:v>
                </c:pt>
                <c:pt idx="2013">
                  <c:v>381.68473621968099</c:v>
                </c:pt>
                <c:pt idx="2014">
                  <c:v>382.06938585529201</c:v>
                </c:pt>
                <c:pt idx="2015">
                  <c:v>382.452958330218</c:v>
                </c:pt>
                <c:pt idx="2016">
                  <c:v>382.835495306871</c:v>
                </c:pt>
                <c:pt idx="2017">
                  <c:v>383.21703899889599</c:v>
                </c:pt>
                <c:pt idx="2018">
                  <c:v>383.59763216852298</c:v>
                </c:pt>
                <c:pt idx="2019">
                  <c:v>383.977318113438</c:v>
                </c:pt>
                <c:pt idx="2020">
                  <c:v>384.35614057615999</c:v>
                </c:pt>
                <c:pt idx="2021">
                  <c:v>384.73414349290101</c:v>
                </c:pt>
                <c:pt idx="2022">
                  <c:v>385.111370498844</c:v>
                </c:pt>
                <c:pt idx="2023">
                  <c:v>385.48786415488701</c:v>
                </c:pt>
                <c:pt idx="2024">
                  <c:v>385.86366500461099</c:v>
                </c:pt>
                <c:pt idx="2025">
                  <c:v>386.23881085058702</c:v>
                </c:pt>
                <c:pt idx="2026">
                  <c:v>386.61333681207799</c:v>
                </c:pt>
                <c:pt idx="2027">
                  <c:v>386.98727560526697</c:v>
                </c:pt>
                <c:pt idx="2028">
                  <c:v>387.36065604417701</c:v>
                </c:pt>
                <c:pt idx="2029">
                  <c:v>387.733497708664</c:v>
                </c:pt>
                <c:pt idx="2030">
                  <c:v>388.10580064854298</c:v>
                </c:pt>
                <c:pt idx="2031">
                  <c:v>388.477531043037</c:v>
                </c:pt>
                <c:pt idx="2032">
                  <c:v>388.84860771797003</c:v>
                </c:pt>
                <c:pt idx="2033">
                  <c:v>389.218898486184</c:v>
                </c:pt>
                <c:pt idx="2034">
                  <c:v>389.58822831385498</c:v>
                </c:pt>
                <c:pt idx="2035">
                  <c:v>389.95639169426602</c:v>
                </c:pt>
                <c:pt idx="2036">
                  <c:v>390.32316364742297</c:v>
                </c:pt>
                <c:pt idx="2037">
                  <c:v>390.68830924605902</c:v>
                </c:pt>
                <c:pt idx="2038">
                  <c:v>391.051595020604</c:v>
                </c:pt>
                <c:pt idx="2039">
                  <c:v>391.412806954313</c:v>
                </c:pt>
                <c:pt idx="2040">
                  <c:v>391.771778628086</c:v>
                </c:pt>
                <c:pt idx="2041">
                  <c:v>392.12842813808197</c:v>
                </c:pt>
                <c:pt idx="2042">
                  <c:v>392.48279203874898</c:v>
                </c:pt>
                <c:pt idx="2043">
                  <c:v>392.835033567778</c:v>
                </c:pt>
                <c:pt idx="2044">
                  <c:v>393.18541925916901</c:v>
                </c:pt>
                <c:pt idx="2045">
                  <c:v>393.53428396734</c:v>
                </c:pt>
                <c:pt idx="2046">
                  <c:v>393.88200125669601</c:v>
                </c:pt>
                <c:pt idx="2047">
                  <c:v>394.228964059936</c:v>
                </c:pt>
                <c:pt idx="2048">
                  <c:v>394.57557326802498</c:v>
                </c:pt>
                <c:pt idx="2049">
                  <c:v>394.92222839314502</c:v>
                </c:pt>
                <c:pt idx="2050">
                  <c:v>395.26931318797898</c:v>
                </c:pt>
                <c:pt idx="2051">
                  <c:v>395.617169746157</c:v>
                </c:pt>
                <c:pt idx="2052">
                  <c:v>395.966058141247</c:v>
                </c:pt>
                <c:pt idx="2053">
                  <c:v>396.31610727276399</c:v>
                </c:pt>
                <c:pt idx="2054">
                  <c:v>396.66727782521298</c:v>
                </c:pt>
                <c:pt idx="2055">
                  <c:v>397.01936741071398</c:v>
                </c:pt>
                <c:pt idx="2056">
                  <c:v>397.37205211539799</c:v>
                </c:pt>
                <c:pt idx="2057">
                  <c:v>397.72493508078298</c:v>
                </c:pt>
                <c:pt idx="2058">
                  <c:v>398.07758455457503</c:v>
                </c:pt>
                <c:pt idx="2059">
                  <c:v>398.42955900193198</c:v>
                </c:pt>
                <c:pt idx="2060">
                  <c:v>398.780424363149</c:v>
                </c:pt>
                <c:pt idx="2061">
                  <c:v>399.12977057522602</c:v>
                </c:pt>
                <c:pt idx="2062">
                  <c:v>399.47723254998601</c:v>
                </c:pt>
                <c:pt idx="2063">
                  <c:v>399.822515142783</c:v>
                </c:pt>
                <c:pt idx="2064">
                  <c:v>400.16541215132003</c:v>
                </c:pt>
                <c:pt idx="2065">
                  <c:v>400.505803262521</c:v>
                </c:pt>
                <c:pt idx="2066">
                  <c:v>400.84363156769598</c:v>
                </c:pt>
                <c:pt idx="2067">
                  <c:v>401.17887712943502</c:v>
                </c:pt>
                <c:pt idx="2068">
                  <c:v>401.51153631508402</c:v>
                </c:pt>
                <c:pt idx="2069">
                  <c:v>401.84160906519202</c:v>
                </c:pt>
                <c:pt idx="2070">
                  <c:v>402.169092707711</c:v>
                </c:pt>
                <c:pt idx="2071">
                  <c:v>402.49397996068001</c:v>
                </c:pt>
                <c:pt idx="2072">
                  <c:v>402.81625911074502</c:v>
                </c:pt>
                <c:pt idx="2073">
                  <c:v>403.13591516362101</c:v>
                </c:pt>
                <c:pt idx="2074">
                  <c:v>403.452931573699</c:v>
                </c:pt>
                <c:pt idx="2075">
                  <c:v>403.767292752559</c:v>
                </c:pt>
                <c:pt idx="2076">
                  <c:v>404.07898779467303</c:v>
                </c:pt>
                <c:pt idx="2077">
                  <c:v>404.38801557916798</c:v>
                </c:pt>
                <c:pt idx="2078">
                  <c:v>404.694390374747</c:v>
                </c:pt>
                <c:pt idx="2079">
                  <c:v>404.99814532363598</c:v>
                </c:pt>
                <c:pt idx="2080">
                  <c:v>405.29933101076102</c:v>
                </c:pt>
                <c:pt idx="2081">
                  <c:v>405.598010750919</c:v>
                </c:pt>
                <c:pt idx="2082">
                  <c:v>405.89425562157999</c:v>
                </c:pt>
                <c:pt idx="2083">
                  <c:v>406.188140751476</c:v>
                </c:pt>
                <c:pt idx="2084">
                  <c:v>406.47974310355801</c:v>
                </c:pt>
                <c:pt idx="2085">
                  <c:v>406.76914042962898</c:v>
                </c:pt>
                <c:pt idx="2086">
                  <c:v>407.056410945945</c:v>
                </c:pt>
                <c:pt idx="2087">
                  <c:v>407.34163335501597</c:v>
                </c:pt>
                <c:pt idx="2088">
                  <c:v>407.624886972892</c:v>
                </c:pt>
                <c:pt idx="2089">
                  <c:v>407.90625184036099</c:v>
                </c:pt>
                <c:pt idx="2090">
                  <c:v>408.18580877669802</c:v>
                </c:pt>
                <c:pt idx="2091">
                  <c:v>408.46363937719099</c:v>
                </c:pt>
                <c:pt idx="2092">
                  <c:v>408.739825971926</c:v>
                </c:pt>
                <c:pt idx="2093">
                  <c:v>409.01445156466502</c:v>
                </c:pt>
                <c:pt idx="2094">
                  <c:v>409.28759976589402</c:v>
                </c:pt>
                <c:pt idx="2095">
                  <c:v>409.55935472824899</c:v>
                </c:pt>
                <c:pt idx="2096">
                  <c:v>409.82980108779202</c:v>
                </c:pt>
                <c:pt idx="2097">
                  <c:v>410.09902391154202</c:v>
                </c:pt>
                <c:pt idx="2098">
                  <c:v>410.36710864998503</c:v>
                </c:pt>
                <c:pt idx="2099">
                  <c:v>410.63414109261703</c:v>
                </c:pt>
                <c:pt idx="2100">
                  <c:v>410.90020732460999</c:v>
                </c:pt>
                <c:pt idx="2101">
                  <c:v>411.165393683562</c:v>
                </c:pt>
                <c:pt idx="2102">
                  <c:v>411.42978671739201</c:v>
                </c:pt>
                <c:pt idx="2103">
                  <c:v>411.69347314819998</c:v>
                </c:pt>
                <c:pt idx="2104">
                  <c:v>411.95653985267001</c:v>
                </c:pt>
                <c:pt idx="2105">
                  <c:v>412.21907387629301</c:v>
                </c:pt>
                <c:pt idx="2106">
                  <c:v>412.48116250345402</c:v>
                </c:pt>
                <c:pt idx="2107">
                  <c:v>412.742893401554</c:v>
                </c:pt>
                <c:pt idx="2108">
                  <c:v>413.004354834347</c:v>
                </c:pt>
                <c:pt idx="2109">
                  <c:v>413.265635883698</c:v>
                </c:pt>
                <c:pt idx="2110">
                  <c:v>413.52682651844702</c:v>
                </c:pt>
                <c:pt idx="2111">
                  <c:v>413.78801720569402</c:v>
                </c:pt>
                <c:pt idx="2112">
                  <c:v>414.04929760918998</c:v>
                </c:pt>
                <c:pt idx="2113">
                  <c:v>414.31075385788301</c:v>
                </c:pt>
                <c:pt idx="2114">
                  <c:v>414.57246407958201</c:v>
                </c:pt>
                <c:pt idx="2115">
                  <c:v>414.83449265860497</c:v>
                </c:pt>
                <c:pt idx="2116">
                  <c:v>415.096885264555</c:v>
                </c:pt>
                <c:pt idx="2117">
                  <c:v>415.359668242954</c:v>
                </c:pt>
                <c:pt idx="2118">
                  <c:v>415.62285284639398</c:v>
                </c:pt>
                <c:pt idx="2119">
                  <c:v>415.88644105350699</c:v>
                </c:pt>
                <c:pt idx="2120">
                  <c:v>416.150430412253</c:v>
                </c:pt>
                <c:pt idx="2121">
                  <c:v>416.41481715496701</c:v>
                </c:pt>
                <c:pt idx="2122">
                  <c:v>416.679597774032</c:v>
                </c:pt>
                <c:pt idx="2123">
                  <c:v>416.94476956042001</c:v>
                </c:pt>
                <c:pt idx="2124">
                  <c:v>417.210330589195</c:v>
                </c:pt>
                <c:pt idx="2125">
                  <c:v>417.476279494187</c:v>
                </c:pt>
                <c:pt idx="2126">
                  <c:v>417.74261522353498</c:v>
                </c:pt>
                <c:pt idx="2127">
                  <c:v>418.00933685592997</c:v>
                </c:pt>
                <c:pt idx="2128">
                  <c:v>418.27644349165098</c:v>
                </c:pt>
                <c:pt idx="2129">
                  <c:v>418.54393420304098</c:v>
                </c:pt>
                <c:pt idx="2130">
                  <c:v>418.811808021888</c:v>
                </c:pt>
                <c:pt idx="2131">
                  <c:v>419.08006394467202</c:v>
                </c:pt>
                <c:pt idx="2132">
                  <c:v>419.34870094329898</c:v>
                </c:pt>
                <c:pt idx="2133">
                  <c:v>419.61771797499898</c:v>
                </c:pt>
                <c:pt idx="2134">
                  <c:v>419.88711398914</c:v>
                </c:pt>
                <c:pt idx="2135">
                  <c:v>420.15688793097002</c:v>
                </c:pt>
                <c:pt idx="2136">
                  <c:v>420.427038743124</c:v>
                </c:pt>
                <c:pt idx="2137">
                  <c:v>420.69756536586402</c:v>
                </c:pt>
                <c:pt idx="2138">
                  <c:v>420.96846673677101</c:v>
                </c:pt>
                <c:pt idx="2139">
                  <c:v>421.23974179031899</c:v>
                </c:pt>
                <c:pt idx="2140">
                  <c:v>421.511389457539</c:v>
                </c:pt>
                <c:pt idx="2141">
                  <c:v>421.783408665823</c:v>
                </c:pt>
                <c:pt idx="2142">
                  <c:v>422.05579833885099</c:v>
                </c:pt>
                <c:pt idx="2143">
                  <c:v>422.32855739659601</c:v>
                </c:pt>
                <c:pt idx="2144">
                  <c:v>422.601684755375</c:v>
                </c:pt>
                <c:pt idx="2145">
                  <c:v>422.87517932791297</c:v>
                </c:pt>
                <c:pt idx="2146">
                  <c:v>423.14904002341001</c:v>
                </c:pt>
                <c:pt idx="2147">
                  <c:v>423.42326574760199</c:v>
                </c:pt>
                <c:pt idx="2148">
                  <c:v>423.69785540281703</c:v>
                </c:pt>
                <c:pt idx="2149">
                  <c:v>423.97280788802601</c:v>
                </c:pt>
                <c:pt idx="2150">
                  <c:v>424.24812209888898</c:v>
                </c:pt>
                <c:pt idx="2151">
                  <c:v>424.52379692780403</c:v>
                </c:pt>
                <c:pt idx="2152">
                  <c:v>424.79983126394802</c:v>
                </c:pt>
                <c:pt idx="2153">
                  <c:v>425.07622399332701</c:v>
                </c:pt>
                <c:pt idx="2154">
                  <c:v>425.35297399880699</c:v>
                </c:pt>
                <c:pt idx="2155">
                  <c:v>425.63008016016698</c:v>
                </c:pt>
                <c:pt idx="2156">
                  <c:v>425.90754135412601</c:v>
                </c:pt>
                <c:pt idx="2157">
                  <c:v>426.18535645439601</c:v>
                </c:pt>
                <c:pt idx="2158">
                  <c:v>426.46352433173303</c:v>
                </c:pt>
                <c:pt idx="2159">
                  <c:v>426.74204385401902</c:v>
                </c:pt>
                <c:pt idx="2160">
                  <c:v>427.020913886394</c:v>
                </c:pt>
                <c:pt idx="2161">
                  <c:v>427.300133291424</c:v>
                </c:pt>
                <c:pt idx="2162">
                  <c:v>427.579700929328</c:v>
                </c:pt>
                <c:pt idx="2163">
                  <c:v>427.85961565817502</c:v>
                </c:pt>
                <c:pt idx="2164">
                  <c:v>428.13987633393799</c:v>
                </c:pt>
                <c:pt idx="2165">
                  <c:v>428.42048181014201</c:v>
                </c:pt>
                <c:pt idx="2166">
                  <c:v>428.70143093677598</c:v>
                </c:pt>
                <c:pt idx="2167">
                  <c:v>428.98272255811401</c:v>
                </c:pt>
                <c:pt idx="2168">
                  <c:v>429.264355509327</c:v>
                </c:pt>
                <c:pt idx="2169">
                  <c:v>429.54632861244602</c:v>
                </c:pt>
                <c:pt idx="2170">
                  <c:v>429.82864067358503</c:v>
                </c:pt>
                <c:pt idx="2171">
                  <c:v>430.11129048543</c:v>
                </c:pt>
                <c:pt idx="2172">
                  <c:v>430.39427684153901</c:v>
                </c:pt>
                <c:pt idx="2173">
                  <c:v>430.67759857081103</c:v>
                </c:pt>
                <c:pt idx="2174">
                  <c:v>430.96125459917999</c:v>
                </c:pt>
                <c:pt idx="2175">
                  <c:v>431.24524403717601</c:v>
                </c:pt>
                <c:pt idx="2176">
                  <c:v>431.52956627128299</c:v>
                </c:pt>
                <c:pt idx="2177">
                  <c:v>431.81422099960997</c:v>
                </c:pt>
                <c:pt idx="2178">
                  <c:v>432.09920809866298</c:v>
                </c:pt>
                <c:pt idx="2179">
                  <c:v>432.38452715104</c:v>
                </c:pt>
                <c:pt idx="2180">
                  <c:v>432.67017643912101</c:v>
                </c:pt>
                <c:pt idx="2181">
                  <c:v>432.95615128607</c:v>
                </c:pt>
                <c:pt idx="2182">
                  <c:v>433.24244190655401</c:v>
                </c:pt>
                <c:pt idx="2183">
                  <c:v>433.52903152028102</c:v>
                </c:pt>
                <c:pt idx="2184">
                  <c:v>433.81589608009398</c:v>
                </c:pt>
                <c:pt idx="2185">
                  <c:v>434.103005844302</c:v>
                </c:pt>
                <c:pt idx="2186">
                  <c:v>434.39032757782701</c:v>
                </c:pt>
                <c:pt idx="2187">
                  <c:v>434.67782639434</c:v>
                </c:pt>
                <c:pt idx="2188">
                  <c:v>434.965466943416</c:v>
                </c:pt>
                <c:pt idx="2189">
                  <c:v>435.25321401007699</c:v>
                </c:pt>
                <c:pt idx="2190">
                  <c:v>435.54103271661302</c:v>
                </c:pt>
                <c:pt idx="2191">
                  <c:v>435.82888851120401</c:v>
                </c:pt>
                <c:pt idx="2192">
                  <c:v>436.11674707442597</c:v>
                </c:pt>
                <c:pt idx="2193">
                  <c:v>436.40457421744497</c:v>
                </c:pt>
                <c:pt idx="2194">
                  <c:v>436.69233580289699</c:v>
                </c:pt>
                <c:pt idx="2195">
                  <c:v>436.979997694183</c:v>
                </c:pt>
                <c:pt idx="2196">
                  <c:v>437.26752572751701</c:v>
                </c:pt>
                <c:pt idx="2197">
                  <c:v>437.55488569818402</c:v>
                </c:pt>
                <c:pt idx="2198">
                  <c:v>437.842043353772</c:v>
                </c:pt>
                <c:pt idx="2199">
                  <c:v>438.12896438963298</c:v>
                </c:pt>
                <c:pt idx="2200">
                  <c:v>438.41561444413401</c:v>
                </c:pt>
                <c:pt idx="2201">
                  <c:v>438.70195909285297</c:v>
                </c:pt>
                <c:pt idx="2202">
                  <c:v>438.98796384169702</c:v>
                </c:pt>
                <c:pt idx="2203">
                  <c:v>439.27359411928501</c:v>
                </c:pt>
                <c:pt idx="2204">
                  <c:v>439.558815268974</c:v>
                </c:pt>
                <c:pt idx="2205">
                  <c:v>439.84359254080601</c:v>
                </c:pt>
                <c:pt idx="2206">
                  <c:v>440.12789108357998</c:v>
                </c:pt>
                <c:pt idx="2207">
                  <c:v>440.41167593711498</c:v>
                </c:pt>
                <c:pt idx="2208">
                  <c:v>440.694912024757</c:v>
                </c:pt>
                <c:pt idx="2209">
                  <c:v>440.977564146144</c:v>
                </c:pt>
                <c:pt idx="2210">
                  <c:v>441.25959697019903</c:v>
                </c:pt>
                <c:pt idx="2211">
                  <c:v>441.5409750284</c:v>
                </c:pt>
                <c:pt idx="2212">
                  <c:v>441.82166270827901</c:v>
                </c:pt>
                <c:pt idx="2213">
                  <c:v>442.101624247215</c:v>
                </c:pt>
                <c:pt idx="2214">
                  <c:v>442.38082372648898</c:v>
                </c:pt>
                <c:pt idx="2215">
                  <c:v>442.65922506567</c:v>
                </c:pt>
                <c:pt idx="2216">
                  <c:v>442.93679201731499</c:v>
                </c:pt>
                <c:pt idx="2217">
                  <c:v>443.213488162038</c:v>
                </c:pt>
                <c:pt idx="2218">
                  <c:v>443.48927690396403</c:v>
                </c:pt>
                <c:pt idx="2219">
                  <c:v>443.76412146657702</c:v>
                </c:pt>
                <c:pt idx="2220">
                  <c:v>444.03798488897598</c:v>
                </c:pt>
                <c:pt idx="2221">
                  <c:v>444.31083002248602</c:v>
                </c:pt>
                <c:pt idx="2222">
                  <c:v>444.58261952756101</c:v>
                </c:pt>
                <c:pt idx="2223">
                  <c:v>444.85331587085199</c:v>
                </c:pt>
                <c:pt idx="2224">
                  <c:v>445.122881322323</c:v>
                </c:pt>
                <c:pt idx="2225">
                  <c:v>445.39127795237903</c:v>
                </c:pt>
                <c:pt idx="2226">
                  <c:v>445.658467629276</c:v>
                </c:pt>
                <c:pt idx="2227">
                  <c:v>445.92441201760499</c:v>
                </c:pt>
                <c:pt idx="2228">
                  <c:v>446.18907257953703</c:v>
                </c:pt>
                <c:pt idx="2229">
                  <c:v>446.45241058154897</c:v>
                </c:pt>
                <c:pt idx="2230">
                  <c:v>446.714387110122</c:v>
                </c:pt>
                <c:pt idx="2231">
                  <c:v>446.97496309936901</c:v>
                </c:pt>
                <c:pt idx="2232">
                  <c:v>447.23409937008802</c:v>
                </c:pt>
                <c:pt idx="2233">
                  <c:v>447.491756671205</c:v>
                </c:pt>
                <c:pt idx="2234">
                  <c:v>447.74789569907102</c:v>
                </c:pt>
                <c:pt idx="2235">
                  <c:v>448.00247704788097</c:v>
                </c:pt>
                <c:pt idx="2236">
                  <c:v>448.255461020751</c:v>
                </c:pt>
                <c:pt idx="2237">
                  <c:v>448.506807220697</c:v>
                </c:pt>
                <c:pt idx="2238">
                  <c:v>448.75647387203202</c:v>
                </c:pt>
                <c:pt idx="2239">
                  <c:v>449.004416939002</c:v>
                </c:pt>
                <c:pt idx="2240">
                  <c:v>449.25058935981502</c:v>
                </c:pt>
                <c:pt idx="2241">
                  <c:v>449.49494113310601</c:v>
                </c:pt>
                <c:pt idx="2242">
                  <c:v>449.73742154317398</c:v>
                </c:pt>
                <c:pt idx="2243">
                  <c:v>449.97798530116899</c:v>
                </c:pt>
                <c:pt idx="2244">
                  <c:v>450.21660436741701</c:v>
                </c:pt>
                <c:pt idx="2245">
                  <c:v>450.45328592227298</c:v>
                </c:pt>
                <c:pt idx="2246">
                  <c:v>450.688093276899</c:v>
                </c:pt>
                <c:pt idx="2247">
                  <c:v>450.92115952218501</c:v>
                </c:pt>
                <c:pt idx="2248">
                  <c:v>451.15267634042698</c:v>
                </c:pt>
                <c:pt idx="2249">
                  <c:v>451.382848329583</c:v>
                </c:pt>
                <c:pt idx="2250">
                  <c:v>451.61181557383998</c:v>
                </c:pt>
                <c:pt idx="2251">
                  <c:v>451.83955293943899</c:v>
                </c:pt>
                <c:pt idx="2252">
                  <c:v>452.06576860868398</c:v>
                </c:pt>
                <c:pt idx="2253">
                  <c:v>452.28985245376902</c:v>
                </c:pt>
                <c:pt idx="2254">
                  <c:v>452.51092123085198</c:v>
                </c:pt>
                <c:pt idx="2255">
                  <c:v>452.72793583556899</c:v>
                </c:pt>
                <c:pt idx="2256">
                  <c:v>452.93984479636902</c:v>
                </c:pt>
                <c:pt idx="2257">
                  <c:v>453.14572689126499</c:v>
                </c:pt>
                <c:pt idx="2258">
                  <c:v>453.34490526945098</c:v>
                </c:pt>
                <c:pt idx="2259">
                  <c:v>453.536989597039</c:v>
                </c:pt>
                <c:pt idx="2260">
                  <c:v>453.72184102991997</c:v>
                </c:pt>
                <c:pt idx="2261">
                  <c:v>453.89950981784602</c:v>
                </c:pt>
                <c:pt idx="2262">
                  <c:v>454.07018516521299</c:v>
                </c:pt>
                <c:pt idx="2263">
                  <c:v>454.23416152153499</c:v>
                </c:pt>
                <c:pt idx="2264">
                  <c:v>454.39180713237602</c:v>
                </c:pt>
                <c:pt idx="2265">
                  <c:v>454.54353179102799</c:v>
                </c:pt>
                <c:pt idx="2266">
                  <c:v>454.68975847317103</c:v>
                </c:pt>
                <c:pt idx="2267">
                  <c:v>454.83090015266799</c:v>
                </c:pt>
                <c:pt idx="2268">
                  <c:v>454.96734126765301</c:v>
                </c:pt>
                <c:pt idx="2269">
                  <c:v>455.09942554546097</c:v>
                </c:pt>
                <c:pt idx="2270">
                  <c:v>455.22745313784401</c:v>
                </c:pt>
                <c:pt idx="2271">
                  <c:v>455.35167806536202</c:v>
                </c:pt>
                <c:pt idx="2272">
                  <c:v>455.47228955625002</c:v>
                </c:pt>
                <c:pt idx="2273">
                  <c:v>455.58936719114598</c:v>
                </c:pt>
                <c:pt idx="2274">
                  <c:v>455.70281391485599</c:v>
                </c:pt>
                <c:pt idx="2275">
                  <c:v>455.81229335090899</c:v>
                </c:pt>
                <c:pt idx="2276">
                  <c:v>455.91721998993199</c:v>
                </c:pt>
                <c:pt idx="2277">
                  <c:v>456.01681651766199</c:v>
                </c:pt>
                <c:pt idx="2278">
                  <c:v>456.11020874056999</c:v>
                </c:pt>
                <c:pt idx="2279">
                  <c:v>456.19653501607098</c:v>
                </c:pt>
                <c:pt idx="2280">
                  <c:v>456.27506329897898</c:v>
                </c:pt>
                <c:pt idx="2281">
                  <c:v>456.345304408142</c:v>
                </c:pt>
                <c:pt idx="2282">
                  <c:v>456.40708552528002</c:v>
                </c:pt>
                <c:pt idx="2283">
                  <c:v>456.460535857271</c:v>
                </c:pt>
                <c:pt idx="2284">
                  <c:v>456.50600578178199</c:v>
                </c:pt>
                <c:pt idx="2285">
                  <c:v>456.54397724929999</c:v>
                </c:pt>
                <c:pt idx="2286">
                  <c:v>456.574998595799</c:v>
                </c:pt>
                <c:pt idx="2287">
                  <c:v>456.59965025764302</c:v>
                </c:pt>
                <c:pt idx="2288">
                  <c:v>456.61853361348398</c:v>
                </c:pt>
                <c:pt idx="2289">
                  <c:v>456.63226897964302</c:v>
                </c:pt>
                <c:pt idx="2290">
                  <c:v>456.64149138402701</c:v>
                </c:pt>
                <c:pt idx="2291">
                  <c:v>456.646837266614</c:v>
                </c:pt>
                <c:pt idx="2292">
                  <c:v>456.648915527746</c:v>
                </c:pt>
                <c:pt idx="2293">
                  <c:v>456.64825688134903</c:v>
                </c:pt>
                <c:pt idx="2294">
                  <c:v>456.64524173351901</c:v>
                </c:pt>
                <c:pt idx="2295">
                  <c:v>456.640023047098</c:v>
                </c:pt>
                <c:pt idx="2296">
                  <c:v>456.63248606329</c:v>
                </c:pt>
                <c:pt idx="2297">
                  <c:v>456.62228046701199</c:v>
                </c:pt>
                <c:pt idx="2298">
                  <c:v>456.60889464448502</c:v>
                </c:pt>
                <c:pt idx="2299">
                  <c:v>456.591724127296</c:v>
                </c:pt>
                <c:pt idx="2300">
                  <c:v>456.57011099387802</c:v>
                </c:pt>
                <c:pt idx="2301">
                  <c:v>456.543350397854</c:v>
                </c:pt>
                <c:pt idx="2302">
                  <c:v>456.51067222169598</c:v>
                </c:pt>
                <c:pt idx="2303">
                  <c:v>456.47121621935003</c:v>
                </c:pt>
                <c:pt idx="2304">
                  <c:v>456.42402973858498</c:v>
                </c:pt>
                <c:pt idx="2305">
                  <c:v>456.36811196827</c:v>
                </c:pt>
                <c:pt idx="2306">
                  <c:v>456.30251304736203</c:v>
                </c:pt>
                <c:pt idx="2307">
                  <c:v>456.22649101553202</c:v>
                </c:pt>
                <c:pt idx="2308">
                  <c:v>456.13971644947901</c:v>
                </c:pt>
                <c:pt idx="2309">
                  <c:v>456.04247216674298</c:v>
                </c:pt>
                <c:pt idx="2310">
                  <c:v>455.93573265782697</c:v>
                </c:pt>
                <c:pt idx="2311">
                  <c:v>455.82105272637301</c:v>
                </c:pt>
                <c:pt idx="2312">
                  <c:v>455.70034141205201</c:v>
                </c:pt>
                <c:pt idx="2313">
                  <c:v>455.57560617962798</c:v>
                </c:pt>
                <c:pt idx="2314">
                  <c:v>455.44868724071</c:v>
                </c:pt>
                <c:pt idx="2315">
                  <c:v>455.32097736397799</c:v>
                </c:pt>
                <c:pt idx="2316">
                  <c:v>455.19315209551797</c:v>
                </c:pt>
                <c:pt idx="2317">
                  <c:v>455.06501277592099</c:v>
                </c:pt>
                <c:pt idx="2318">
                  <c:v>454.93557083880597</c:v>
                </c:pt>
                <c:pt idx="2319">
                  <c:v>454.80331612519802</c:v>
                </c:pt>
                <c:pt idx="2320">
                  <c:v>454.666532012201</c:v>
                </c:pt>
                <c:pt idx="2321">
                  <c:v>454.52358306490601</c:v>
                </c:pt>
                <c:pt idx="2322">
                  <c:v>454.373143577701</c:v>
                </c:pt>
                <c:pt idx="2323">
                  <c:v>454.21432733567298</c:v>
                </c:pt>
                <c:pt idx="2324">
                  <c:v>454.04667563988801</c:v>
                </c:pt>
                <c:pt idx="2325">
                  <c:v>453.87005414924403</c:v>
                </c:pt>
                <c:pt idx="2326">
                  <c:v>453.684547974407</c:v>
                </c:pt>
                <c:pt idx="2327">
                  <c:v>453.49040185822503</c:v>
                </c:pt>
                <c:pt idx="2328">
                  <c:v>453.28800688096999</c:v>
                </c:pt>
                <c:pt idx="2329">
                  <c:v>453.07790290228002</c:v>
                </c:pt>
                <c:pt idx="2330">
                  <c:v>452.860755232754</c:v>
                </c:pt>
                <c:pt idx="2331">
                  <c:v>452.63730111602001</c:v>
                </c:pt>
                <c:pt idx="2332">
                  <c:v>452.40828259709798</c:v>
                </c:pt>
                <c:pt idx="2333">
                  <c:v>452.17437448028699</c:v>
                </c:pt>
                <c:pt idx="2334">
                  <c:v>451.93611220027998</c:v>
                </c:pt>
                <c:pt idx="2335">
                  <c:v>451.69383448907303</c:v>
                </c:pt>
                <c:pt idx="2336">
                  <c:v>451.44767222961298</c:v>
                </c:pt>
                <c:pt idx="2337">
                  <c:v>451.19759163605301</c:v>
                </c:pt>
                <c:pt idx="2338">
                  <c:v>450.94345836030601</c:v>
                </c:pt>
                <c:pt idx="2339">
                  <c:v>450.68509116270502</c:v>
                </c:pt>
                <c:pt idx="2340">
                  <c:v>450.42229342759202</c:v>
                </c:pt>
                <c:pt idx="2341">
                  <c:v>450.15486161376202</c:v>
                </c:pt>
                <c:pt idx="2342">
                  <c:v>449.88257317719302</c:v>
                </c:pt>
                <c:pt idx="2343">
                  <c:v>449.60515664351101</c:v>
                </c:pt>
                <c:pt idx="2344">
                  <c:v>449.32225029834899</c:v>
                </c:pt>
                <c:pt idx="2345">
                  <c:v>449.03336689648501</c:v>
                </c:pt>
                <c:pt idx="2346">
                  <c:v>448.73789811823002</c:v>
                </c:pt>
                <c:pt idx="2347">
                  <c:v>448.43518955110397</c:v>
                </c:pt>
                <c:pt idx="2348">
                  <c:v>448.12467869232</c:v>
                </c:pt>
                <c:pt idx="2349">
                  <c:v>447.806066635386</c:v>
                </c:pt>
                <c:pt idx="2350">
                  <c:v>447.47947684794201</c:v>
                </c:pt>
                <c:pt idx="2351">
                  <c:v>447.14551749141901</c:v>
                </c:pt>
                <c:pt idx="2352">
                  <c:v>446.80517767368599</c:v>
                </c:pt>
                <c:pt idx="2353">
                  <c:v>446.45961205291701</c:v>
                </c:pt>
                <c:pt idx="2354">
                  <c:v>446.10990748505299</c:v>
                </c:pt>
                <c:pt idx="2355">
                  <c:v>445.75689528859198</c:v>
                </c:pt>
                <c:pt idx="2356">
                  <c:v>445.40106505161799</c:v>
                </c:pt>
                <c:pt idx="2357">
                  <c:v>445.04259845101501</c:v>
                </c:pt>
                <c:pt idx="2358">
                  <c:v>444.68146398269801</c:v>
                </c:pt>
                <c:pt idx="2359">
                  <c:v>444.317508954147</c:v>
                </c:pt>
                <c:pt idx="2360">
                  <c:v>443.950523199852</c:v>
                </c:pt>
                <c:pt idx="2361">
                  <c:v>443.58027478154401</c:v>
                </c:pt>
                <c:pt idx="2362">
                  <c:v>443.20652878325399</c:v>
                </c:pt>
                <c:pt idx="2363">
                  <c:v>442.829058030434</c:v>
                </c:pt>
                <c:pt idx="2364">
                  <c:v>442.44765110332298</c:v>
                </c:pt>
                <c:pt idx="2365">
                  <c:v>442.06212209665102</c:v>
                </c:pt>
                <c:pt idx="2366">
                  <c:v>441.672325120224</c:v>
                </c:pt>
                <c:pt idx="2367">
                  <c:v>441.27817325896098</c:v>
                </c:pt>
                <c:pt idx="2368">
                  <c:v>440.87965580859202</c:v>
                </c:pt>
                <c:pt idx="2369">
                  <c:v>440.47684008279299</c:v>
                </c:pt>
                <c:pt idx="2370">
                  <c:v>440.069848992164</c:v>
                </c:pt>
                <c:pt idx="2371">
                  <c:v>439.658825154824</c:v>
                </c:pt>
                <c:pt idx="2372">
                  <c:v>439.24389712402302</c:v>
                </c:pt>
                <c:pt idx="2373">
                  <c:v>438.82515939572801</c:v>
                </c:pt>
                <c:pt idx="2374">
                  <c:v>438.40267744746899</c:v>
                </c:pt>
                <c:pt idx="2375">
                  <c:v>437.97652339472398</c:v>
                </c:pt>
                <c:pt idx="2376">
                  <c:v>437.546837498679</c:v>
                </c:pt>
                <c:pt idx="2377">
                  <c:v>437.11390325212699</c:v>
                </c:pt>
                <c:pt idx="2378">
                  <c:v>436.67821027589503</c:v>
                </c:pt>
                <c:pt idx="2379">
                  <c:v>436.24045914167198</c:v>
                </c:pt>
                <c:pt idx="2380">
                  <c:v>435.80148512271802</c:v>
                </c:pt>
                <c:pt idx="2381">
                  <c:v>435.3621317958</c:v>
                </c:pt>
                <c:pt idx="2382">
                  <c:v>434.92311361772403</c:v>
                </c:pt>
                <c:pt idx="2383">
                  <c:v>434.48489901996197</c:v>
                </c:pt>
                <c:pt idx="2384">
                  <c:v>434.04763531108102</c:v>
                </c:pt>
                <c:pt idx="2385">
                  <c:v>433.61111118383201</c:v>
                </c:pt>
                <c:pt idx="2386">
                  <c:v>433.17477169778999</c:v>
                </c:pt>
                <c:pt idx="2387">
                  <c:v>432.73780786789803</c:v>
                </c:pt>
                <c:pt idx="2388">
                  <c:v>432.29929216186798</c:v>
                </c:pt>
                <c:pt idx="2389">
                  <c:v>431.85832256309402</c:v>
                </c:pt>
                <c:pt idx="2390">
                  <c:v>431.41415814001101</c:v>
                </c:pt>
                <c:pt idx="2391">
                  <c:v>430.96633073066403</c:v>
                </c:pt>
                <c:pt idx="2392">
                  <c:v>430.51469963180699</c:v>
                </c:pt>
                <c:pt idx="2393">
                  <c:v>430.05941344426998</c:v>
                </c:pt>
                <c:pt idx="2394">
                  <c:v>429.60080958930001</c:v>
                </c:pt>
                <c:pt idx="2395">
                  <c:v>429.13930774635702</c:v>
                </c:pt>
                <c:pt idx="2396">
                  <c:v>428.67532442882299</c:v>
                </c:pt>
                <c:pt idx="2397">
                  <c:v>428.20921192661399</c:v>
                </c:pt>
                <c:pt idx="2398">
                  <c:v>427.74121821576801</c:v>
                </c:pt>
                <c:pt idx="2399">
                  <c:v>427.27147011621901</c:v>
                </c:pt>
                <c:pt idx="2400">
                  <c:v>426.79998771000697</c:v>
                </c:pt>
                <c:pt idx="2401">
                  <c:v>426.32672005511</c:v>
                </c:pt>
                <c:pt idx="2402">
                  <c:v>425.85158251812601</c:v>
                </c:pt>
                <c:pt idx="2403">
                  <c:v>425.374485401257</c:v>
                </c:pt>
                <c:pt idx="2404">
                  <c:v>424.89535310713302</c:v>
                </c:pt>
                <c:pt idx="2405">
                  <c:v>424.41413734228001</c:v>
                </c:pt>
                <c:pt idx="2406">
                  <c:v>423.93082850332303</c:v>
                </c:pt>
                <c:pt idx="2407">
                  <c:v>423.44546760344099</c:v>
                </c:pt>
                <c:pt idx="2408">
                  <c:v>422.958157312813</c:v>
                </c:pt>
                <c:pt idx="2409">
                  <c:v>422.469065213786</c:v>
                </c:pt>
                <c:pt idx="2410">
                  <c:v>421.97840977058502</c:v>
                </c:pt>
                <c:pt idx="2411">
                  <c:v>421.486433721796</c:v>
                </c:pt>
                <c:pt idx="2412">
                  <c:v>420.99337869710502</c:v>
                </c:pt>
                <c:pt idx="2413">
                  <c:v>420.49946875235099</c:v>
                </c:pt>
                <c:pt idx="2414">
                  <c:v>420.00490335774299</c:v>
                </c:pt>
                <c:pt idx="2415">
                  <c:v>419.50985722013797</c:v>
                </c:pt>
                <c:pt idx="2416">
                  <c:v>419.014483553844</c:v>
                </c:pt>
                <c:pt idx="2417">
                  <c:v>418.51891772346698</c:v>
                </c:pt>
                <c:pt idx="2418">
                  <c:v>418.023278880389</c:v>
                </c:pt>
                <c:pt idx="2419">
                  <c:v>417.527668208634</c:v>
                </c:pt>
                <c:pt idx="2420">
                  <c:v>417.03216405449501</c:v>
                </c:pt>
                <c:pt idx="2421">
                  <c:v>416.536817029335</c:v>
                </c:pt>
                <c:pt idx="2422">
                  <c:v>416.04165061691401</c:v>
                </c:pt>
                <c:pt idx="2423">
                  <c:v>415.54666768932202</c:v>
                </c:pt>
                <c:pt idx="2424">
                  <c:v>415.05185855900697</c:v>
                </c:pt>
                <c:pt idx="2425">
                  <c:v>414.55720742169899</c:v>
                </c:pt>
                <c:pt idx="2426">
                  <c:v>414.06269639916502</c:v>
                </c:pt>
                <c:pt idx="2427">
                  <c:v>413.56830754299898</c:v>
                </c:pt>
                <c:pt idx="2428">
                  <c:v>413.07402350808201</c:v>
                </c:pt>
                <c:pt idx="2429">
                  <c:v>412.57982754199998</c:v>
                </c:pt>
                <c:pt idx="2430">
                  <c:v>412.08570323241798</c:v>
                </c:pt>
                <c:pt idx="2431">
                  <c:v>411.59163425168299</c:v>
                </c:pt>
                <c:pt idx="2432">
                  <c:v>411.09760419196198</c:v>
                </c:pt>
                <c:pt idx="2433">
                  <c:v>410.60359650054198</c:v>
                </c:pt>
                <c:pt idx="2434">
                  <c:v>410.10959448820398</c:v>
                </c:pt>
                <c:pt idx="2435">
                  <c:v>409.61558137512498</c:v>
                </c:pt>
                <c:pt idx="2436">
                  <c:v>409.12154034417199</c:v>
                </c:pt>
                <c:pt idx="2437">
                  <c:v>408.62745458311099</c:v>
                </c:pt>
                <c:pt idx="2438">
                  <c:v>408.13330731329</c:v>
                </c:pt>
                <c:pt idx="2439">
                  <c:v>407.639081824507</c:v>
                </c:pt>
                <c:pt idx="2440">
                  <c:v>407.14476156597499</c:v>
                </c:pt>
                <c:pt idx="2441">
                  <c:v>406.65033037937701</c:v>
                </c:pt>
                <c:pt idx="2442">
                  <c:v>406.15577298956498</c:v>
                </c:pt>
                <c:pt idx="2443">
                  <c:v>405.66107586210501</c:v>
                </c:pt>
                <c:pt idx="2444">
                  <c:v>405.16622844322598</c:v>
                </c:pt>
                <c:pt idx="2445">
                  <c:v>404.67122454669999</c:v>
                </c:pt>
                <c:pt idx="2446">
                  <c:v>404.17606321653199</c:v>
                </c:pt>
                <c:pt idx="2447">
                  <c:v>403.68074825035399</c:v>
                </c:pt>
                <c:pt idx="2448">
                  <c:v>403.18528671816898</c:v>
                </c:pt>
                <c:pt idx="2449">
                  <c:v>402.689687391414</c:v>
                </c:pt>
                <c:pt idx="2450">
                  <c:v>402.19395957906801</c:v>
                </c:pt>
                <c:pt idx="2451">
                  <c:v>401.698112451822</c:v>
                </c:pt>
                <c:pt idx="2452">
                  <c:v>401.20215474983098</c:v>
                </c:pt>
                <c:pt idx="2453">
                  <c:v>400.706094725752</c:v>
                </c:pt>
                <c:pt idx="2454">
                  <c:v>400.20994019741897</c:v>
                </c:pt>
                <c:pt idx="2455">
                  <c:v>399.71369862577899</c:v>
                </c:pt>
                <c:pt idx="2456">
                  <c:v>399.21737717031198</c:v>
                </c:pt>
                <c:pt idx="2457">
                  <c:v>398.72098269981302</c:v>
                </c:pt>
                <c:pt idx="2458">
                  <c:v>398.224521754823</c:v>
                </c:pt>
                <c:pt idx="2459">
                  <c:v>397.72800047740202</c:v>
                </c:pt>
                <c:pt idx="2460">
                  <c:v>397.23142455348398</c:v>
                </c:pt>
                <c:pt idx="2461">
                  <c:v>396.73479925816503</c:v>
                </c:pt>
                <c:pt idx="2462">
                  <c:v>396.23812975103499</c:v>
                </c:pt>
                <c:pt idx="2463">
                  <c:v>395.741421814533</c:v>
                </c:pt>
                <c:pt idx="2464">
                  <c:v>395.24468321183701</c:v>
                </c:pt>
                <c:pt idx="2465">
                  <c:v>394.74792567390699</c:v>
                </c:pt>
                <c:pt idx="2466">
                  <c:v>394.25116709092202</c:v>
                </c:pt>
                <c:pt idx="2467">
                  <c:v>393.75443281016101</c:v>
                </c:pt>
                <c:pt idx="2468">
                  <c:v>393.25775523803702</c:v>
                </c:pt>
                <c:pt idx="2469">
                  <c:v>392.76117262768702</c:v>
                </c:pt>
                <c:pt idx="2470">
                  <c:v>392.26472823468299</c:v>
                </c:pt>
                <c:pt idx="2471">
                  <c:v>391.768470217198</c:v>
                </c:pt>
                <c:pt idx="2472">
                  <c:v>391.272451983152</c:v>
                </c:pt>
                <c:pt idx="2473">
                  <c:v>390.77673217864901</c:v>
                </c:pt>
                <c:pt idx="2474">
                  <c:v>390.28137309819698</c:v>
                </c:pt>
                <c:pt idx="2475">
                  <c:v>389.78643606256998</c:v>
                </c:pt>
                <c:pt idx="2476">
                  <c:v>389.29197257749098</c:v>
                </c:pt>
                <c:pt idx="2477">
                  <c:v>388.79801145174901</c:v>
                </c:pt>
                <c:pt idx="2478">
                  <c:v>388.30454528598398</c:v>
                </c:pt>
                <c:pt idx="2479">
                  <c:v>387.811524330238</c:v>
                </c:pt>
                <c:pt idx="2480">
                  <c:v>387.31886296668398</c:v>
                </c:pt>
                <c:pt idx="2481">
                  <c:v>386.82645440883903</c:v>
                </c:pt>
                <c:pt idx="2482">
                  <c:v>386.33418668163603</c:v>
                </c:pt>
                <c:pt idx="2483">
                  <c:v>385.84195486468201</c:v>
                </c:pt>
                <c:pt idx="2484">
                  <c:v>385.34966690754999</c:v>
                </c:pt>
                <c:pt idx="2485">
                  <c:v>384.8572453045</c:v>
                </c:pt>
                <c:pt idx="2486">
                  <c:v>384.36462856314898</c:v>
                </c:pt>
                <c:pt idx="2487">
                  <c:v>383.87177426617501</c:v>
                </c:pt>
                <c:pt idx="2488">
                  <c:v>383.37866261781801</c:v>
                </c:pt>
                <c:pt idx="2489">
                  <c:v>382.88529668752898</c:v>
                </c:pt>
                <c:pt idx="2490">
                  <c:v>382.39169740689601</c:v>
                </c:pt>
                <c:pt idx="2491">
                  <c:v>381.89789636116399</c:v>
                </c:pt>
                <c:pt idx="2492">
                  <c:v>381.40392969046701</c:v>
                </c:pt>
                <c:pt idx="2493">
                  <c:v>380.909834187287</c:v>
                </c:pt>
                <c:pt idx="2494">
                  <c:v>380.415645402667</c:v>
                </c:pt>
                <c:pt idx="2495">
                  <c:v>379.92139713332801</c:v>
                </c:pt>
                <c:pt idx="2496">
                  <c:v>379.42712167087399</c:v>
                </c:pt>
                <c:pt idx="2497">
                  <c:v>378.932850376293</c:v>
                </c:pt>
                <c:pt idx="2498">
                  <c:v>378.43861433986598</c:v>
                </c:pt>
                <c:pt idx="2499">
                  <c:v>377.94444502659002</c:v>
                </c:pt>
                <c:pt idx="2500">
                  <c:v>377.45037486896001</c:v>
                </c:pt>
                <c:pt idx="2501">
                  <c:v>376.95643775291501</c:v>
                </c:pt>
                <c:pt idx="2502">
                  <c:v>376.46266926033297</c:v>
                </c:pt>
                <c:pt idx="2503">
                  <c:v>375.96910640629898</c:v>
                </c:pt>
                <c:pt idx="2504">
                  <c:v>375.47578649449002</c:v>
                </c:pt>
                <c:pt idx="2505">
                  <c:v>374.98274471384798</c:v>
                </c:pt>
                <c:pt idx="2506">
                  <c:v>374.49001039061699</c:v>
                </c:pt>
                <c:pt idx="2507">
                  <c:v>373.997602632613</c:v>
                </c:pt>
                <c:pt idx="2508">
                  <c:v>373.50552748493999</c:v>
                </c:pt>
                <c:pt idx="2509">
                  <c:v>373.01377865401003</c:v>
                </c:pt>
                <c:pt idx="2510">
                  <c:v>372.52234068162602</c:v>
                </c:pt>
                <c:pt idx="2511">
                  <c:v>372.03119237596701</c:v>
                </c:pt>
                <c:pt idx="2512">
                  <c:v>371.54030942442699</c:v>
                </c:pt>
                <c:pt idx="2513">
                  <c:v>371.049665995125</c:v>
                </c:pt>
                <c:pt idx="2514">
                  <c:v>370.55923552958598</c:v>
                </c:pt>
                <c:pt idx="2515">
                  <c:v>370.06899102346603</c:v>
                </c:pt>
                <c:pt idx="2516">
                  <c:v>369.57890504376599</c:v>
                </c:pt>
                <c:pt idx="2517">
                  <c:v>369.088949643494</c:v>
                </c:pt>
                <c:pt idx="2518">
                  <c:v>368.599096263707</c:v>
                </c:pt>
                <c:pt idx="2519">
                  <c:v>368.10931568078598</c:v>
                </c:pt>
                <c:pt idx="2520">
                  <c:v>367.61957806722597</c:v>
                </c:pt>
                <c:pt idx="2521">
                  <c:v>367.129853277454</c:v>
                </c:pt>
                <c:pt idx="2522">
                  <c:v>366.64011152200698</c:v>
                </c:pt>
                <c:pt idx="2523">
                  <c:v>366.15032460701502</c:v>
                </c:pt>
                <c:pt idx="2524">
                  <c:v>365.66046781308103</c:v>
                </c:pt>
                <c:pt idx="2525">
                  <c:v>365.17052215878198</c:v>
                </c:pt>
                <c:pt idx="2526">
                  <c:v>364.68047615732797</c:v>
                </c:pt>
                <c:pt idx="2527">
                  <c:v>364.19032570563701</c:v>
                </c:pt>
                <c:pt idx="2528">
                  <c:v>363.70007223073202</c:v>
                </c:pt>
                <c:pt idx="2529">
                  <c:v>363.20972041289298</c:v>
                </c:pt>
                <c:pt idx="2530">
                  <c:v>362.71927637590301</c:v>
                </c:pt>
                <c:pt idx="2531">
                  <c:v>362.22874656412</c:v>
                </c:pt>
                <c:pt idx="2532">
                  <c:v>361.73813720034701</c:v>
                </c:pt>
                <c:pt idx="2533">
                  <c:v>361.24745412142198</c:v>
                </c:pt>
                <c:pt idx="2534">
                  <c:v>360.75670280740502</c:v>
                </c:pt>
                <c:pt idx="2535">
                  <c:v>360.26588847885398</c:v>
                </c:pt>
                <c:pt idx="2536">
                  <c:v>359.775016194503</c:v>
                </c:pt>
                <c:pt idx="2537">
                  <c:v>359.28409092290502</c:v>
                </c:pt>
                <c:pt idx="2538">
                  <c:v>358.79311758505497</c:v>
                </c:pt>
                <c:pt idx="2539">
                  <c:v>358.30210107490899</c:v>
                </c:pt>
                <c:pt idx="2540">
                  <c:v>357.81104626666598</c:v>
                </c:pt>
                <c:pt idx="2541">
                  <c:v>357.31995801593598</c:v>
                </c:pt>
                <c:pt idx="2542">
                  <c:v>356.82884115927499</c:v>
                </c:pt>
                <c:pt idx="2543">
                  <c:v>356.33770051429502</c:v>
                </c:pt>
                <c:pt idx="2544">
                  <c:v>355.84654088104202</c:v>
                </c:pt>
                <c:pt idx="2545">
                  <c:v>355.35536704454</c:v>
                </c:pt>
                <c:pt idx="2546">
                  <c:v>354.86418377813499</c:v>
                </c:pt>
                <c:pt idx="2547">
                  <c:v>354.37299584719602</c:v>
                </c:pt>
                <c:pt idx="2548">
                  <c:v>353.881808012845</c:v>
                </c:pt>
                <c:pt idx="2549">
                  <c:v>353.39062503547501</c:v>
                </c:pt>
                <c:pt idx="2550">
                  <c:v>352.89945167796202</c:v>
                </c:pt>
                <c:pt idx="2551">
                  <c:v>352.40829270868397</c:v>
                </c:pt>
                <c:pt idx="2552">
                  <c:v>351.917152904761</c:v>
                </c:pt>
                <c:pt idx="2553">
                  <c:v>351.42603705641699</c:v>
                </c:pt>
                <c:pt idx="2554">
                  <c:v>350.93494997390201</c:v>
                </c:pt>
                <c:pt idx="2555">
                  <c:v>350.44389649881401</c:v>
                </c:pt>
                <c:pt idx="2556">
                  <c:v>349.95288152136402</c:v>
                </c:pt>
                <c:pt idx="2557">
                  <c:v>349.46191000331299</c:v>
                </c:pt>
                <c:pt idx="2558">
                  <c:v>348.97098700174502</c:v>
                </c:pt>
                <c:pt idx="2559">
                  <c:v>348.48011768068</c:v>
                </c:pt>
                <c:pt idx="2560">
                  <c:v>347.98930728577801</c:v>
                </c:pt>
                <c:pt idx="2561">
                  <c:v>347.498561044871</c:v>
                </c:pt>
                <c:pt idx="2562">
                  <c:v>347.00788395163897</c:v>
                </c:pt>
                <c:pt idx="2563">
                  <c:v>346.517280406395</c:v>
                </c:pt>
                <c:pt idx="2564">
                  <c:v>346.02675374943698</c:v>
                </c:pt>
                <c:pt idx="2565">
                  <c:v>345.53630585096499</c:v>
                </c:pt>
                <c:pt idx="2566">
                  <c:v>345.04593704917301</c:v>
                </c:pt>
                <c:pt idx="2567">
                  <c:v>344.55564647354799</c:v>
                </c:pt>
                <c:pt idx="2568">
                  <c:v>344.06543249850802</c:v>
                </c:pt>
                <c:pt idx="2569">
                  <c:v>343.575293123265</c:v>
                </c:pt>
                <c:pt idx="2570">
                  <c:v>343.08522621736398</c:v>
                </c:pt>
                <c:pt idx="2571">
                  <c:v>342.59522964582698</c:v>
                </c:pt>
                <c:pt idx="2572">
                  <c:v>342.10530131283599</c:v>
                </c:pt>
                <c:pt idx="2573">
                  <c:v>341.61543916179698</c:v>
                </c:pt>
                <c:pt idx="2574">
                  <c:v>341.12564115863302</c:v>
                </c:pt>
                <c:pt idx="2575">
                  <c:v>340.63590527341302</c:v>
                </c:pt>
                <c:pt idx="2576">
                  <c:v>340.14622946666901</c:v>
                </c:pt>
                <c:pt idx="2577">
                  <c:v>339.65661168163001</c:v>
                </c:pt>
                <c:pt idx="2578">
                  <c:v>339.16704984128899</c:v>
                </c:pt>
                <c:pt idx="2579">
                  <c:v>338.67754184865601</c:v>
                </c:pt>
                <c:pt idx="2580">
                  <c:v>338.18808558879698</c:v>
                </c:pt>
                <c:pt idx="2581">
                  <c:v>337.69867893159801</c:v>
                </c:pt>
                <c:pt idx="2582">
                  <c:v>337.20931973439099</c:v>
                </c:pt>
                <c:pt idx="2583">
                  <c:v>336.720005843271</c:v>
                </c:pt>
                <c:pt idx="2584">
                  <c:v>336.23073509144399</c:v>
                </c:pt>
                <c:pt idx="2585">
                  <c:v>335.741505292233</c:v>
                </c:pt>
                <c:pt idx="2586">
                  <c:v>335.25231422434399</c:v>
                </c:pt>
                <c:pt idx="2587">
                  <c:v>334.76315960850798</c:v>
                </c:pt>
                <c:pt idx="2588">
                  <c:v>334.27403907928499</c:v>
                </c:pt>
                <c:pt idx="2589">
                  <c:v>333.78495016516501</c:v>
                </c:pt>
                <c:pt idx="2590">
                  <c:v>333.29589030480997</c:v>
                </c:pt>
                <c:pt idx="2591">
                  <c:v>332.80685694515199</c:v>
                </c:pt>
                <c:pt idx="2592">
                  <c:v>332.31784778034302</c:v>
                </c:pt>
                <c:pt idx="2593">
                  <c:v>331.82886118236598</c:v>
                </c:pt>
                <c:pt idx="2594">
                  <c:v>331.33989681660501</c:v>
                </c:pt>
                <c:pt idx="2595">
                  <c:v>330.85095629279601</c:v>
                </c:pt>
                <c:pt idx="2596">
                  <c:v>330.36204348522199</c:v>
                </c:pt>
                <c:pt idx="2597">
                  <c:v>329.87316424880697</c:v>
                </c:pt>
                <c:pt idx="2598">
                  <c:v>329.38432578887603</c:v>
                </c:pt>
                <c:pt idx="2599">
                  <c:v>328.89553605520001</c:v>
                </c:pt>
                <c:pt idx="2600">
                  <c:v>328.40680331651998</c:v>
                </c:pt>
                <c:pt idx="2601">
                  <c:v>327.91813592618303</c:v>
                </c:pt>
                <c:pt idx="2602">
                  <c:v>327.42954222974902</c:v>
                </c:pt>
                <c:pt idx="2603">
                  <c:v>326.94103055593098</c:v>
                </c:pt>
                <c:pt idx="2604">
                  <c:v>326.452609244722</c:v>
                </c:pt>
                <c:pt idx="2605">
                  <c:v>325.96428668412699</c:v>
                </c:pt>
                <c:pt idx="2606">
                  <c:v>325.47607134142697</c:v>
                </c:pt>
                <c:pt idx="2607">
                  <c:v>324.987971784151</c:v>
                </c:pt>
                <c:pt idx="2608">
                  <c:v>324.49999669081802</c:v>
                </c:pt>
                <c:pt idx="2609">
                  <c:v>324.01215485370602</c:v>
                </c:pt>
                <c:pt idx="2610">
                  <c:v>323.52445517762197</c:v>
                </c:pt>
                <c:pt idx="2611">
                  <c:v>323.036906681208</c:v>
                </c:pt>
                <c:pt idx="2612">
                  <c:v>322.54951851157801</c:v>
                </c:pt>
                <c:pt idx="2613">
                  <c:v>322.062299988262</c:v>
                </c:pt>
                <c:pt idx="2614">
                  <c:v>321.57526069580598</c:v>
                </c:pt>
                <c:pt idx="2615">
                  <c:v>321.08841063983601</c:v>
                </c:pt>
                <c:pt idx="2616">
                  <c:v>320.60176045945002</c:v>
                </c:pt>
                <c:pt idx="2617">
                  <c:v>320.11532163739599</c:v>
                </c:pt>
                <c:pt idx="2618">
                  <c:v>319.62910655912299</c:v>
                </c:pt>
                <c:pt idx="2619">
                  <c:v>319.14312814585702</c:v>
                </c:pt>
                <c:pt idx="2620">
                  <c:v>318.65739865975797</c:v>
                </c:pt>
                <c:pt idx="2621">
                  <c:v>318.17192724043599</c:v>
                </c:pt>
                <c:pt idx="2622">
                  <c:v>317.686715948445</c:v>
                </c:pt>
                <c:pt idx="2623">
                  <c:v>317.20175480934802</c:v>
                </c:pt>
                <c:pt idx="2624">
                  <c:v>316.71701776937499</c:v>
                </c:pt>
                <c:pt idx="2625">
                  <c:v>316.23246257815799</c:v>
                </c:pt>
                <c:pt idx="2626">
                  <c:v>315.74803448539802</c:v>
                </c:pt>
                <c:pt idx="2627">
                  <c:v>315.263671003723</c:v>
                </c:pt>
                <c:pt idx="2628">
                  <c:v>314.77930580787103</c:v>
                </c:pt>
                <c:pt idx="2629">
                  <c:v>314.29487124661199</c:v>
                </c:pt>
                <c:pt idx="2630">
                  <c:v>313.81029968817802</c:v>
                </c:pt>
                <c:pt idx="2631">
                  <c:v>313.32552423331998</c:v>
                </c:pt>
                <c:pt idx="2632">
                  <c:v>312.84047943535501</c:v>
                </c:pt>
                <c:pt idx="2633">
                  <c:v>312.35510268682202</c:v>
                </c:pt>
                <c:pt idx="2634">
                  <c:v>311.86933686622501</c:v>
                </c:pt>
                <c:pt idx="2635">
                  <c:v>311.38313455513799</c:v>
                </c:pt>
                <c:pt idx="2636">
                  <c:v>310.896463394161</c:v>
                </c:pt>
                <c:pt idx="2637">
                  <c:v>310.40931079424001</c:v>
                </c:pt>
                <c:pt idx="2638">
                  <c:v>309.92168587599798</c:v>
                </c:pt>
                <c:pt idx="2639">
                  <c:v>309.433621514771</c:v>
                </c:pt>
                <c:pt idx="2640">
                  <c:v>308.94518176368899</c:v>
                </c:pt>
                <c:pt idx="2641">
                  <c:v>308.45647619121797</c:v>
                </c:pt>
                <c:pt idx="2642">
                  <c:v>307.96767599778002</c:v>
                </c:pt>
                <c:pt idx="2643">
                  <c:v>307.479020097432</c:v>
                </c:pt>
                <c:pt idx="2644">
                  <c:v>306.99080595508201</c:v>
                </c:pt>
                <c:pt idx="2645">
                  <c:v>306.50337001327603</c:v>
                </c:pt>
                <c:pt idx="2646">
                  <c:v>306.017060464358</c:v>
                </c:pt>
                <c:pt idx="2647">
                  <c:v>305.53220122494599</c:v>
                </c:pt>
                <c:pt idx="2648">
                  <c:v>305.04904971743002</c:v>
                </c:pt>
                <c:pt idx="2649">
                  <c:v>304.56776298986301</c:v>
                </c:pt>
                <c:pt idx="2650">
                  <c:v>304.08839230767097</c:v>
                </c:pt>
                <c:pt idx="2651">
                  <c:v>303.610901762423</c:v>
                </c:pt>
                <c:pt idx="2652">
                  <c:v>303.135193636868</c:v>
                </c:pt>
                <c:pt idx="2653">
                  <c:v>302.661131090987</c:v>
                </c:pt>
                <c:pt idx="2654">
                  <c:v>302.18855688714098</c:v>
                </c:pt>
                <c:pt idx="2655">
                  <c:v>301.71731104723699</c:v>
                </c:pt>
                <c:pt idx="2656">
                  <c:v>301.24725111786802</c:v>
                </c:pt>
                <c:pt idx="2657">
                  <c:v>300.77827627836098</c:v>
                </c:pt>
                <c:pt idx="2658">
                  <c:v>300.31035046767499</c:v>
                </c:pt>
                <c:pt idx="2659">
                  <c:v>299.84351185485002</c:v>
                </c:pt>
                <c:pt idx="2660">
                  <c:v>299.37786247163802</c:v>
                </c:pt>
                <c:pt idx="2661">
                  <c:v>298.91354718218201</c:v>
                </c:pt>
                <c:pt idx="2662">
                  <c:v>298.45073173031</c:v>
                </c:pt>
                <c:pt idx="2663">
                  <c:v>297.989583094203</c:v>
                </c:pt>
                <c:pt idx="2664">
                  <c:v>297.53025262301497</c:v>
                </c:pt>
                <c:pt idx="2665">
                  <c:v>297.072863615823</c:v>
                </c:pt>
                <c:pt idx="2666">
                  <c:v>296.61750792015198</c:v>
                </c:pt>
                <c:pt idx="2667">
                  <c:v>296.16425196165898</c:v>
                </c:pt>
                <c:pt idx="2668">
                  <c:v>295.71314670552903</c:v>
                </c:pt>
                <c:pt idx="2669">
                  <c:v>295.26423695573402</c:v>
                </c:pt>
                <c:pt idx="2670">
                  <c:v>294.81756840700302</c:v>
                </c:pt>
                <c:pt idx="2671">
                  <c:v>294.373192199404</c:v>
                </c:pt>
                <c:pt idx="2672">
                  <c:v>293.93116666582898</c:v>
                </c:pt>
                <c:pt idx="2673">
                  <c:v>293.49155500901497</c:v>
                </c:pt>
                <c:pt idx="2674">
                  <c:v>293.05441638941801</c:v>
                </c:pt>
                <c:pt idx="2675">
                  <c:v>292.61978720339198</c:v>
                </c:pt>
                <c:pt idx="2676">
                  <c:v>292.18765052300603</c:v>
                </c:pt>
                <c:pt idx="2677">
                  <c:v>291.757896676896</c:v>
                </c:pt>
                <c:pt idx="2678">
                  <c:v>291.33028859692303</c:v>
                </c:pt>
                <c:pt idx="2679">
                  <c:v>290.90445630880998</c:v>
                </c:pt>
                <c:pt idx="2680">
                  <c:v>290.47992596431601</c:v>
                </c:pt>
                <c:pt idx="2681">
                  <c:v>290.05616726899598</c:v>
                </c:pt>
                <c:pt idx="2682">
                  <c:v>289.63264653900399</c:v>
                </c:pt>
                <c:pt idx="2683">
                  <c:v>289.20888072456802</c:v>
                </c:pt>
                <c:pt idx="2684">
                  <c:v>288.78448683152601</c:v>
                </c:pt>
                <c:pt idx="2685">
                  <c:v>288.359211876215</c:v>
                </c:pt>
                <c:pt idx="2686">
                  <c:v>287.93292543123198</c:v>
                </c:pt>
                <c:pt idx="2687">
                  <c:v>287.50558493690602</c:v>
                </c:pt>
                <c:pt idx="2688">
                  <c:v>287.07719732534201</c:v>
                </c:pt>
                <c:pt idx="2689">
                  <c:v>286.64778966760502</c:v>
                </c:pt>
                <c:pt idx="2690">
                  <c:v>286.21739140716102</c:v>
                </c:pt>
                <c:pt idx="2691">
                  <c:v>285.78602630259002</c:v>
                </c:pt>
                <c:pt idx="2692">
                  <c:v>285.35371137810802</c:v>
                </c:pt>
                <c:pt idx="2693">
                  <c:v>284.92046105739797</c:v>
                </c:pt>
                <c:pt idx="2694">
                  <c:v>284.48629580359301</c:v>
                </c:pt>
                <c:pt idx="2695">
                  <c:v>284.05125493127701</c:v>
                </c:pt>
                <c:pt idx="2696">
                  <c:v>283.61541188257002</c:v>
                </c:pt>
                <c:pt idx="2697">
                  <c:v>283.17888655707299</c:v>
                </c:pt>
                <c:pt idx="2698">
                  <c:v>282.741845900388</c:v>
                </c:pt>
                <c:pt idx="2699">
                  <c:v>282.30449293334198</c:v>
                </c:pt>
                <c:pt idx="2700">
                  <c:v>281.86705293057798</c:v>
                </c:pt>
                <c:pt idx="2701">
                  <c:v>281.42976302431498</c:v>
                </c:pt>
                <c:pt idx="2702">
                  <c:v>280.99286674709799</c:v>
                </c:pt>
                <c:pt idx="2703">
                  <c:v>280.55661243658898</c:v>
                </c:pt>
                <c:pt idx="2704">
                  <c:v>280.12125321198101</c:v>
                </c:pt>
                <c:pt idx="2705">
                  <c:v>279.68704566243099</c:v>
                </c:pt>
                <c:pt idx="2706">
                  <c:v>279.25424416389302</c:v>
                </c:pt>
                <c:pt idx="2707">
                  <c:v>278.82308812127701</c:v>
                </c:pt>
                <c:pt idx="2708">
                  <c:v>278.39378127152997</c:v>
                </c:pt>
                <c:pt idx="2709">
                  <c:v>277.966466822798</c:v>
                </c:pt>
                <c:pt idx="2710">
                  <c:v>277.54121017058299</c:v>
                </c:pt>
                <c:pt idx="2711">
                  <c:v>277.118002644922</c:v>
                </c:pt>
                <c:pt idx="2712">
                  <c:v>276.696781069574</c:v>
                </c:pt>
                <c:pt idx="2713">
                  <c:v>276.27744941305599</c:v>
                </c:pt>
                <c:pt idx="2714">
                  <c:v>275.859895243648</c:v>
                </c:pt>
                <c:pt idx="2715">
                  <c:v>275.44399955560198</c:v>
                </c:pt>
                <c:pt idx="2716">
                  <c:v>275.02964125700697</c:v>
                </c:pt>
                <c:pt idx="2717">
                  <c:v>274.61669839286299</c:v>
                </c:pt>
                <c:pt idx="2718">
                  <c:v>274.20504805874299</c:v>
                </c:pt>
                <c:pt idx="2719">
                  <c:v>273.794566594515</c:v>
                </c:pt>
                <c:pt idx="2720">
                  <c:v>273.38513130432199</c:v>
                </c:pt>
                <c:pt idx="2721">
                  <c:v>272.97662458019698</c:v>
                </c:pt>
                <c:pt idx="2722">
                  <c:v>272.56894061581801</c:v>
                </c:pt>
                <c:pt idx="2723">
                  <c:v>272.16199342319999</c:v>
                </c:pt>
                <c:pt idx="2724">
                  <c:v>271.75572238423302</c:v>
                </c:pt>
                <c:pt idx="2725">
                  <c:v>271.35009086306002</c:v>
                </c:pt>
                <c:pt idx="2726">
                  <c:v>270.94507947987199</c:v>
                </c:pt>
                <c:pt idx="2727">
                  <c:v>270.54067865790603</c:v>
                </c:pt>
                <c:pt idx="2728">
                  <c:v>270.136882949388</c:v>
                </c:pt>
                <c:pt idx="2729">
                  <c:v>269.73368761909501</c:v>
                </c:pt>
                <c:pt idx="2730">
                  <c:v>269.33108703967702</c:v>
                </c:pt>
                <c:pt idx="2731">
                  <c:v>268.92907422680702</c:v>
                </c:pt>
                <c:pt idx="2732">
                  <c:v>268.527640959991</c:v>
                </c:pt>
                <c:pt idx="2733">
                  <c:v>268.12677816479601</c:v>
                </c:pt>
                <c:pt idx="2734">
                  <c:v>267.726476449389</c:v>
                </c:pt>
                <c:pt idx="2735">
                  <c:v>267.32672683313803</c:v>
                </c:pt>
                <c:pt idx="2736">
                  <c:v>266.92752174189201</c:v>
                </c:pt>
                <c:pt idx="2737">
                  <c:v>266.52885623371998</c:v>
                </c:pt>
                <c:pt idx="2738">
                  <c:v>266.13072911643201</c:v>
                </c:pt>
                <c:pt idx="2739">
                  <c:v>265.73314324248202</c:v>
                </c:pt>
                <c:pt idx="2740">
                  <c:v>265.33610475711998</c:v>
                </c:pt>
                <c:pt idx="2741">
                  <c:v>264.93962192484901</c:v>
                </c:pt>
                <c:pt idx="2742">
                  <c:v>264.54370413965302</c:v>
                </c:pt>
                <c:pt idx="2743">
                  <c:v>264.14836133417401</c:v>
                </c:pt>
                <c:pt idx="2744">
                  <c:v>263.75360377685001</c:v>
                </c:pt>
                <c:pt idx="2745">
                  <c:v>263.35944213828202</c:v>
                </c:pt>
                <c:pt idx="2746">
                  <c:v>262.96588764494902</c:v>
                </c:pt>
                <c:pt idx="2747">
                  <c:v>262.57295206831498</c:v>
                </c:pt>
                <c:pt idx="2748">
                  <c:v>262.180647204899</c:v>
                </c:pt>
                <c:pt idx="2749">
                  <c:v>261.78898342438401</c:v>
                </c:pt>
                <c:pt idx="2750">
                  <c:v>261.39796690236898</c:v>
                </c:pt>
                <c:pt idx="2751">
                  <c:v>261.00759549727201</c:v>
                </c:pt>
                <c:pt idx="2752">
                  <c:v>260.61785412834502</c:v>
                </c:pt>
                <c:pt idx="2753">
                  <c:v>260.22871200398902</c:v>
                </c:pt>
                <c:pt idx="2754">
                  <c:v>259.84012403029402</c:v>
                </c:pt>
                <c:pt idx="2755">
                  <c:v>259.452035051613</c:v>
                </c:pt>
                <c:pt idx="2756">
                  <c:v>259.06438421753501</c:v>
                </c:pt>
                <c:pt idx="2757">
                  <c:v>258.677108139008</c:v>
                </c:pt>
                <c:pt idx="2758">
                  <c:v>258.29014259563297</c:v>
                </c:pt>
                <c:pt idx="2759">
                  <c:v>257.903423048538</c:v>
                </c:pt>
                <c:pt idx="2760">
                  <c:v>257.51688436542298</c:v>
                </c:pt>
                <c:pt idx="2761">
                  <c:v>257.13046020987099</c:v>
                </c:pt>
                <c:pt idx="2762">
                  <c:v>256.74408264189901</c:v>
                </c:pt>
                <c:pt idx="2763">
                  <c:v>256.35768268469002</c:v>
                </c:pt>
                <c:pt idx="2764">
                  <c:v>255.97119288431699</c:v>
                </c:pt>
                <c:pt idx="2765">
                  <c:v>255.58455302271199</c:v>
                </c:pt>
                <c:pt idx="2766">
                  <c:v>255.197719735992</c:v>
                </c:pt>
                <c:pt idx="2767">
                  <c:v>254.81067922365401</c:v>
                </c:pt>
                <c:pt idx="2768">
                  <c:v>254.42345886015099</c:v>
                </c:pt>
                <c:pt idx="2769">
                  <c:v>254.03612971577201</c:v>
                </c:pt>
                <c:pt idx="2770">
                  <c:v>253.648798082946</c:v>
                </c:pt>
                <c:pt idx="2771">
                  <c:v>253.26159294938401</c:v>
                </c:pt>
                <c:pt idx="2772">
                  <c:v>252.87465554907999</c:v>
                </c:pt>
                <c:pt idx="2773">
                  <c:v>252.488132746465</c:v>
                </c:pt>
                <c:pt idx="2774">
                  <c:v>252.10217348345799</c:v>
                </c:pt>
                <c:pt idx="2775">
                  <c:v>251.71692638460701</c:v>
                </c:pt>
                <c:pt idx="2776">
                  <c:v>251.33253629869</c:v>
                </c:pt>
                <c:pt idx="2777">
                  <c:v>250.94913783408899</c:v>
                </c:pt>
                <c:pt idx="2778">
                  <c:v>250.56684502235601</c:v>
                </c:pt>
                <c:pt idx="2779">
                  <c:v>250.18573868350799</c:v>
                </c:pt>
                <c:pt idx="2780">
                  <c:v>249.805857216894</c:v>
                </c:pt>
                <c:pt idx="2781">
                  <c:v>249.427198381745</c:v>
                </c:pt>
                <c:pt idx="2782">
                  <c:v>249.049730064503</c:v>
                </c:pt>
                <c:pt idx="2783">
                  <c:v>248.67340251353201</c:v>
                </c:pt>
                <c:pt idx="2784">
                  <c:v>248.29815770355799</c:v>
                </c:pt>
                <c:pt idx="2785">
                  <c:v>247.92393494042301</c:v>
                </c:pt>
                <c:pt idx="2786">
                  <c:v>247.55067346230601</c:v>
                </c:pt>
                <c:pt idx="2787">
                  <c:v>247.17831330174201</c:v>
                </c:pt>
                <c:pt idx="2788">
                  <c:v>246.80679562704699</c:v>
                </c:pt>
                <c:pt idx="2789">
                  <c:v>246.43606353122499</c:v>
                </c:pt>
                <c:pt idx="2790">
                  <c:v>246.06606389321399</c:v>
                </c:pt>
                <c:pt idx="2791">
                  <c:v>245.69675042204</c:v>
                </c:pt>
                <c:pt idx="2792">
                  <c:v>245.328087112894</c:v>
                </c:pt>
                <c:pt idx="2793">
                  <c:v>244.960050096999</c:v>
                </c:pt>
                <c:pt idx="2794">
                  <c:v>244.592626222555</c:v>
                </c:pt>
                <c:pt idx="2795">
                  <c:v>244.22580963395299</c:v>
                </c:pt>
                <c:pt idx="2796">
                  <c:v>243.85959840631699</c:v>
                </c:pt>
                <c:pt idx="2797">
                  <c:v>243.49399214090801</c:v>
                </c:pt>
                <c:pt idx="2798">
                  <c:v>243.12899060807001</c:v>
                </c:pt>
                <c:pt idx="2799">
                  <c:v>242.76459317992399</c:v>
                </c:pt>
                <c:pt idx="2800">
                  <c:v>242.40079873061899</c:v>
                </c:pt>
                <c:pt idx="2801">
                  <c:v>242.03760574171201</c:v>
                </c:pt>
                <c:pt idx="2802">
                  <c:v>241.67501243887301</c:v>
                </c:pt>
                <c:pt idx="2803">
                  <c:v>241.313016859436</c:v>
                </c:pt>
                <c:pt idx="2804">
                  <c:v>240.95161679973501</c:v>
                </c:pt>
                <c:pt idx="2805">
                  <c:v>240.59080962883101</c:v>
                </c:pt>
                <c:pt idx="2806">
                  <c:v>240.230592003921</c:v>
                </c:pt>
                <c:pt idx="2807">
                  <c:v>239.87095960497899</c:v>
                </c:pt>
                <c:pt idx="2808">
                  <c:v>239.51190708724499</c:v>
                </c:pt>
                <c:pt idx="2809">
                  <c:v>239.153428286555</c:v>
                </c:pt>
                <c:pt idx="2810">
                  <c:v>238.795516514685</c:v>
                </c:pt>
                <c:pt idx="2811">
                  <c:v>238.438164809006</c:v>
                </c:pt>
                <c:pt idx="2812">
                  <c:v>238.08136609518499</c:v>
                </c:pt>
                <c:pt idx="2813">
                  <c:v>237.725113271254</c:v>
                </c:pt>
                <c:pt idx="2814">
                  <c:v>237.369399238395</c:v>
                </c:pt>
                <c:pt idx="2815">
                  <c:v>237.01421690328999</c:v>
                </c:pt>
                <c:pt idx="2816">
                  <c:v>236.659559169603</c:v>
                </c:pt>
                <c:pt idx="2817">
                  <c:v>236.30541892797001</c:v>
                </c:pt>
                <c:pt idx="2818">
                  <c:v>235.95178904727999</c:v>
                </c:pt>
                <c:pt idx="2819">
                  <c:v>235.59866236543601</c:v>
                </c:pt>
                <c:pt idx="2820">
                  <c:v>235.24603167526601</c:v>
                </c:pt>
                <c:pt idx="2821">
                  <c:v>234.893889700762</c:v>
                </c:pt>
                <c:pt idx="2822">
                  <c:v>234.54222906157401</c:v>
                </c:pt>
                <c:pt idx="2823">
                  <c:v>234.19104223134201</c:v>
                </c:pt>
                <c:pt idx="2824">
                  <c:v>233.84032151017601</c:v>
                </c:pt>
                <c:pt idx="2825">
                  <c:v>233.49005905417101</c:v>
                </c:pt>
                <c:pt idx="2826">
                  <c:v>233.14024703155499</c:v>
                </c:pt>
                <c:pt idx="2827">
                  <c:v>232.79087799378399</c:v>
                </c:pt>
                <c:pt idx="2828">
                  <c:v>232.44194553451999</c:v>
                </c:pt>
                <c:pt idx="2829">
                  <c:v>232.09344521756401</c:v>
                </c:pt>
                <c:pt idx="2830">
                  <c:v>231.74537553311501</c:v>
                </c:pt>
                <c:pt idx="2831">
                  <c:v>231.39773831874399</c:v>
                </c:pt>
                <c:pt idx="2832">
                  <c:v>231.05053828598699</c:v>
                </c:pt>
                <c:pt idx="2833">
                  <c:v>230.703782064085</c:v>
                </c:pt>
                <c:pt idx="2834">
                  <c:v>230.357477299165</c:v>
                </c:pt>
                <c:pt idx="2835">
                  <c:v>230.011632023538</c:v>
                </c:pt>
                <c:pt idx="2836">
                  <c:v>229.66625430346099</c:v>
                </c:pt>
                <c:pt idx="2837">
                  <c:v>229.321352092691</c:v>
                </c:pt>
                <c:pt idx="2838">
                  <c:v>228.97693321104401</c:v>
                </c:pt>
                <c:pt idx="2839">
                  <c:v>228.63300539112001</c:v>
                </c:pt>
                <c:pt idx="2840">
                  <c:v>228.28957636649201</c:v>
                </c:pt>
                <c:pt idx="2841">
                  <c:v>227.94665399646399</c:v>
                </c:pt>
                <c:pt idx="2842">
                  <c:v>227.60424642682301</c:v>
                </c:pt>
                <c:pt idx="2843">
                  <c:v>227.262362265473</c:v>
                </c:pt>
                <c:pt idx="2844">
                  <c:v>226.921010699932</c:v>
                </c:pt>
                <c:pt idx="2845">
                  <c:v>226.58020139902999</c:v>
                </c:pt>
                <c:pt idx="2846">
                  <c:v>226.23994393840101</c:v>
                </c:pt>
                <c:pt idx="2847">
                  <c:v>225.90024641491601</c:v>
                </c:pt>
                <c:pt idx="2848">
                  <c:v>225.56111296685799</c:v>
                </c:pt>
                <c:pt idx="2849">
                  <c:v>225.22254025497901</c:v>
                </c:pt>
                <c:pt idx="2850">
                  <c:v>224.88451378863601</c:v>
                </c:pt>
                <c:pt idx="2851">
                  <c:v>224.547006218788</c:v>
                </c:pt>
                <c:pt idx="2852">
                  <c:v>224.209979056832</c:v>
                </c:pt>
                <c:pt idx="2853">
                  <c:v>223.87338628112099</c:v>
                </c:pt>
                <c:pt idx="2854">
                  <c:v>223.53717769178101</c:v>
                </c:pt>
                <c:pt idx="2855">
                  <c:v>223.20130110484601</c:v>
                </c:pt>
                <c:pt idx="2856">
                  <c:v>222.865703315209</c:v>
                </c:pt>
                <c:pt idx="2857">
                  <c:v>222.53033016699999</c:v>
                </c:pt>
                <c:pt idx="2858">
                  <c:v>222.19512627949899</c:v>
                </c:pt>
                <c:pt idx="2859">
                  <c:v>221.86003515799399</c:v>
                </c:pt>
                <c:pt idx="2860">
                  <c:v>221.525000634934</c:v>
                </c:pt>
                <c:pt idx="2861">
                  <c:v>221.18997075299899</c:v>
                </c:pt>
                <c:pt idx="2862">
                  <c:v>220.85490504675599</c:v>
                </c:pt>
                <c:pt idx="2863">
                  <c:v>220.51978522022401</c:v>
                </c:pt>
                <c:pt idx="2864">
                  <c:v>220.18462680918799</c:v>
                </c:pt>
                <c:pt idx="2865">
                  <c:v>219.849485565348</c:v>
                </c:pt>
                <c:pt idx="2866">
                  <c:v>219.51445305835699</c:v>
                </c:pt>
                <c:pt idx="2867">
                  <c:v>219.1796455006</c:v>
                </c:pt>
                <c:pt idx="2868">
                  <c:v>218.84519268716701</c:v>
                </c:pt>
                <c:pt idx="2869">
                  <c:v>218.511230214253</c:v>
                </c:pt>
                <c:pt idx="2870">
                  <c:v>218.177895377563</c:v>
                </c:pt>
                <c:pt idx="2871">
                  <c:v>217.84532594702799</c:v>
                </c:pt>
                <c:pt idx="2872">
                  <c:v>217.513660682769</c:v>
                </c:pt>
                <c:pt idx="2873">
                  <c:v>217.18304043514999</c:v>
                </c:pt>
                <c:pt idx="2874">
                  <c:v>216.85360861034701</c:v>
                </c:pt>
                <c:pt idx="2875">
                  <c:v>216.52550956647801</c:v>
                </c:pt>
                <c:pt idx="2876">
                  <c:v>216.19888326653199</c:v>
                </c:pt>
                <c:pt idx="2877">
                  <c:v>215.87385467372599</c:v>
                </c:pt>
                <c:pt idx="2878">
                  <c:v>215.550517674194</c:v>
                </c:pt>
                <c:pt idx="2879">
                  <c:v>215.228916757071</c:v>
                </c:pt>
                <c:pt idx="2880">
                  <c:v>214.909035521486</c:v>
                </c:pt>
                <c:pt idx="2881">
                  <c:v>214.59080146063701</c:v>
                </c:pt>
                <c:pt idx="2882">
                  <c:v>214.274102165345</c:v>
                </c:pt>
                <c:pt idx="2883">
                  <c:v>213.95880235836901</c:v>
                </c:pt>
                <c:pt idx="2884">
                  <c:v>213.644756445507</c:v>
                </c:pt>
                <c:pt idx="2885">
                  <c:v>213.33181568618701</c:v>
                </c:pt>
                <c:pt idx="2886">
                  <c:v>213.01983108440399</c:v>
                </c:pt>
                <c:pt idx="2887">
                  <c:v>212.70865365940099</c:v>
                </c:pt>
                <c:pt idx="2888">
                  <c:v>212.39813370997501</c:v>
                </c:pt>
                <c:pt idx="2889">
                  <c:v>212.08812056079901</c:v>
                </c:pt>
                <c:pt idx="2890">
                  <c:v>211.778464277507</c:v>
                </c:pt>
                <c:pt idx="2891">
                  <c:v>211.469020861838</c:v>
                </c:pt>
                <c:pt idx="2892">
                  <c:v>211.15966209318299</c:v>
                </c:pt>
                <c:pt idx="2893">
                  <c:v>210.850289783352</c:v>
                </c:pt>
                <c:pt idx="2894">
                  <c:v>210.540850883997</c:v>
                </c:pt>
                <c:pt idx="2895">
                  <c:v>210.23134484103099</c:v>
                </c:pt>
                <c:pt idx="2896">
                  <c:v>209.92181683631</c:v>
                </c:pt>
                <c:pt idx="2897">
                  <c:v>209.61234286659001</c:v>
                </c:pt>
                <c:pt idx="2898">
                  <c:v>209.30301538217699</c:v>
                </c:pt>
                <c:pt idx="2899">
                  <c:v>208.99393317430699</c:v>
                </c:pt>
                <c:pt idx="2900">
                  <c:v>208.685195793925</c:v>
                </c:pt>
                <c:pt idx="2901">
                  <c:v>208.376901387911</c:v>
                </c:pt>
                <c:pt idx="2902">
                  <c:v>208.06914660581</c:v>
                </c:pt>
                <c:pt idx="2903">
                  <c:v>207.762027485136</c:v>
                </c:pt>
                <c:pt idx="2904">
                  <c:v>207.45564054350399</c:v>
                </c:pt>
                <c:pt idx="2905">
                  <c:v>207.15008348467401</c:v>
                </c:pt>
                <c:pt idx="2906">
                  <c:v>206.845454915207</c:v>
                </c:pt>
                <c:pt idx="2907">
                  <c:v>206.54185234605899</c:v>
                </c:pt>
                <c:pt idx="2908">
                  <c:v>206.23936772046201</c:v>
                </c:pt>
                <c:pt idx="2909">
                  <c:v>205.938080109597</c:v>
                </c:pt>
                <c:pt idx="2910">
                  <c:v>205.63804653148799</c:v>
                </c:pt>
                <c:pt idx="2911">
                  <c:v>205.33929446405301</c:v>
                </c:pt>
                <c:pt idx="2912">
                  <c:v>205.04182170266</c:v>
                </c:pt>
                <c:pt idx="2913">
                  <c:v>204.745603378422</c:v>
                </c:pt>
                <c:pt idx="2914">
                  <c:v>204.450600908392</c:v>
                </c:pt>
                <c:pt idx="2915">
                  <c:v>204.15676922483499</c:v>
                </c:pt>
                <c:pt idx="2916">
                  <c:v>203.86406131988301</c:v>
                </c:pt>
                <c:pt idx="2917">
                  <c:v>203.57243046906399</c:v>
                </c:pt>
                <c:pt idx="2918">
                  <c:v>203.281830906876</c:v>
                </c:pt>
                <c:pt idx="2919">
                  <c:v>202.99221766997599</c:v>
                </c:pt>
                <c:pt idx="2920">
                  <c:v>202.70354611019599</c:v>
                </c:pt>
                <c:pt idx="2921">
                  <c:v>202.415771383861</c:v>
                </c:pt>
                <c:pt idx="2922">
                  <c:v>202.128848118153</c:v>
                </c:pt>
                <c:pt idx="2923">
                  <c:v>201.842730447696</c:v>
                </c:pt>
                <c:pt idx="2924">
                  <c:v>201.55737266970399</c:v>
                </c:pt>
                <c:pt idx="2925">
                  <c:v>201.272730808087</c:v>
                </c:pt>
                <c:pt idx="2926">
                  <c:v>200.98876528046699</c:v>
                </c:pt>
                <c:pt idx="2927">
                  <c:v>200.705444448512</c:v>
                </c:pt>
                <c:pt idx="2928">
                  <c:v>200.42274791351201</c:v>
                </c:pt>
                <c:pt idx="2929">
                  <c:v>200.14066733291401</c:v>
                </c:pt>
                <c:pt idx="2930">
                  <c:v>199.85920410662399</c:v>
                </c:pt>
                <c:pt idx="2931">
                  <c:v>199.57836579988901</c:v>
                </c:pt>
                <c:pt idx="2932">
                  <c:v>199.29816305593801</c:v>
                </c:pt>
                <c:pt idx="2933">
                  <c:v>199.01860758124801</c:v>
                </c:pt>
                <c:pt idx="2934">
                  <c:v>198.73971114097</c:v>
                </c:pt>
                <c:pt idx="2935">
                  <c:v>198.46148526097701</c:v>
                </c:pt>
                <c:pt idx="2936">
                  <c:v>198.18394130297</c:v>
                </c:pt>
                <c:pt idx="2937">
                  <c:v>197.90709061966601</c:v>
                </c:pt>
                <c:pt idx="2938">
                  <c:v>197.63094453248999</c:v>
                </c:pt>
                <c:pt idx="2939">
                  <c:v>197.35551388704701</c:v>
                </c:pt>
                <c:pt idx="2940">
                  <c:v>197.080807967157</c:v>
                </c:pt>
                <c:pt idx="2941">
                  <c:v>196.80683266987299</c:v>
                </c:pt>
                <c:pt idx="2942">
                  <c:v>196.533588185984</c:v>
                </c:pt>
                <c:pt idx="2943">
                  <c:v>196.26106709649099</c:v>
                </c:pt>
                <c:pt idx="2944">
                  <c:v>195.98925433312601</c:v>
                </c:pt>
                <c:pt idx="2945">
                  <c:v>195.718128975128</c:v>
                </c:pt>
                <c:pt idx="2946">
                  <c:v>195.447666549107</c:v>
                </c:pt>
                <c:pt idx="2947">
                  <c:v>195.177840893526</c:v>
                </c:pt>
                <c:pt idx="2948">
                  <c:v>194.90862534469599</c:v>
                </c:pt>
                <c:pt idx="2949">
                  <c:v>194.639993345775</c:v>
                </c:pt>
                <c:pt idx="2950">
                  <c:v>194.37191868514299</c:v>
                </c:pt>
                <c:pt idx="2951">
                  <c:v>194.10437554751701</c:v>
                </c:pt>
                <c:pt idx="2952">
                  <c:v>193.837338485072</c:v>
                </c:pt>
                <c:pt idx="2953">
                  <c:v>193.57078232668701</c:v>
                </c:pt>
                <c:pt idx="2954">
                  <c:v>193.30468196015801</c:v>
                </c:pt>
                <c:pt idx="2955">
                  <c:v>193.039011859879</c:v>
                </c:pt>
                <c:pt idx="2956">
                  <c:v>192.773745218643</c:v>
                </c:pt>
                <c:pt idx="2957">
                  <c:v>192.508852628103</c:v>
                </c:pt>
                <c:pt idx="2958">
                  <c:v>192.24430051443699</c:v>
                </c:pt>
                <c:pt idx="2959">
                  <c:v>191.980050017677</c:v>
                </c:pt>
                <c:pt idx="2960">
                  <c:v>191.716057238041</c:v>
                </c:pt>
                <c:pt idx="2961">
                  <c:v>191.45227459713601</c:v>
                </c:pt>
                <c:pt idx="2962">
                  <c:v>191.188652326344</c:v>
                </c:pt>
                <c:pt idx="2963">
                  <c:v>190.92513946236701</c:v>
                </c:pt>
                <c:pt idx="2964">
                  <c:v>190.66168416980901</c:v>
                </c:pt>
                <c:pt idx="2965">
                  <c:v>190.39823346469501</c:v>
                </c:pt>
                <c:pt idx="2966">
                  <c:v>190.134732602317</c:v>
                </c:pt>
                <c:pt idx="2967">
                  <c:v>189.87112463136</c:v>
                </c:pt>
                <c:pt idx="2968">
                  <c:v>189.607350962943</c:v>
                </c:pt>
                <c:pt idx="2969">
                  <c:v>189.34335421328001</c:v>
                </c:pt>
                <c:pt idx="2970">
                  <c:v>189.07908483542201</c:v>
                </c:pt>
                <c:pt idx="2971">
                  <c:v>188.81451269569999</c:v>
                </c:pt>
                <c:pt idx="2972">
                  <c:v>188.54964302848899</c:v>
                </c:pt>
                <c:pt idx="2973">
                  <c:v>188.28453222792001</c:v>
                </c:pt>
                <c:pt idx="2974">
                  <c:v>188.01929357327501</c:v>
                </c:pt>
                <c:pt idx="2975">
                  <c:v>187.75408811048399</c:v>
                </c:pt>
                <c:pt idx="2976">
                  <c:v>187.48910858951501</c:v>
                </c:pt>
                <c:pt idx="2977">
                  <c:v>187.22456530145899</c:v>
                </c:pt>
                <c:pt idx="2978">
                  <c:v>186.96067691908101</c:v>
                </c:pt>
                <c:pt idx="2979">
                  <c:v>186.69766582895599</c:v>
                </c:pt>
                <c:pt idx="2980">
                  <c:v>186.435755710942</c:v>
                </c:pt>
                <c:pt idx="2981">
                  <c:v>186.17516843681</c:v>
                </c:pt>
                <c:pt idx="2982">
                  <c:v>185.91611729592199</c:v>
                </c:pt>
                <c:pt idx="2983">
                  <c:v>185.658794248052</c:v>
                </c:pt>
                <c:pt idx="2984">
                  <c:v>185.40335106051</c:v>
                </c:pt>
                <c:pt idx="2985">
                  <c:v>185.14987891512001</c:v>
                </c:pt>
                <c:pt idx="2986">
                  <c:v>184.898398118497</c:v>
                </c:pt>
                <c:pt idx="2987">
                  <c:v>184.64886678583599</c:v>
                </c:pt>
                <c:pt idx="2988">
                  <c:v>184.401200714184</c:v>
                </c:pt>
                <c:pt idx="2989">
                  <c:v>184.15529269366101</c:v>
                </c:pt>
                <c:pt idx="2990">
                  <c:v>183.911026226628</c:v>
                </c:pt>
                <c:pt idx="2991">
                  <c:v>183.668283225491</c:v>
                </c:pt>
                <c:pt idx="2992">
                  <c:v>183.42694716572601</c:v>
                </c:pt>
                <c:pt idx="2993">
                  <c:v>183.18690350291601</c:v>
                </c:pt>
                <c:pt idx="2994">
                  <c:v>182.94803881811299</c:v>
                </c:pt>
                <c:pt idx="2995">
                  <c:v>182.71023969221</c:v>
                </c:pt>
                <c:pt idx="2996">
                  <c:v>182.473391996011</c:v>
                </c:pt>
                <c:pt idx="2997">
                  <c:v>182.23738118179699</c:v>
                </c:pt>
                <c:pt idx="2998">
                  <c:v>182.00209419368301</c:v>
                </c:pt>
                <c:pt idx="2999">
                  <c:v>181.76742357571999</c:v>
                </c:pt>
                <c:pt idx="3000">
                  <c:v>181.533273925293</c:v>
                </c:pt>
                <c:pt idx="3001">
                  <c:v>181.299569589106</c:v>
                </c:pt>
                <c:pt idx="3002">
                  <c:v>181.06626019237001</c:v>
                </c:pt>
                <c:pt idx="3003">
                  <c:v>180.833319546371</c:v>
                </c:pt>
                <c:pt idx="3004">
                  <c:v>180.60073912222299</c:v>
                </c:pt>
                <c:pt idx="3005">
                  <c:v>180.368520607721</c:v>
                </c:pt>
                <c:pt idx="3006">
                  <c:v>180.13667016299999</c:v>
                </c:pt>
                <c:pt idx="3007">
                  <c:v>179.90519491089901</c:v>
                </c:pt>
                <c:pt idx="3008">
                  <c:v>179.67410122784301</c:v>
                </c:pt>
                <c:pt idx="3009">
                  <c:v>179.44339414734301</c:v>
                </c:pt>
                <c:pt idx="3010">
                  <c:v>179.213077299139</c:v>
                </c:pt>
                <c:pt idx="3011">
                  <c:v>178.98315305657701</c:v>
                </c:pt>
                <c:pt idx="3012">
                  <c:v>178.75362283733801</c:v>
                </c:pt>
                <c:pt idx="3013">
                  <c:v>178.524487747579</c:v>
                </c:pt>
                <c:pt idx="3014">
                  <c:v>178.295749937832</c:v>
                </c:pt>
                <c:pt idx="3015">
                  <c:v>178.06741507619799</c:v>
                </c:pt>
                <c:pt idx="3016">
                  <c:v>177.83949609674099</c:v>
                </c:pt>
                <c:pt idx="3017">
                  <c:v>177.61201763354401</c:v>
                </c:pt>
                <c:pt idx="3018">
                  <c:v>177.38501918513401</c:v>
                </c:pt>
                <c:pt idx="3019">
                  <c:v>177.158554432877</c:v>
                </c:pt>
                <c:pt idx="3020">
                  <c:v>176.932687413064</c:v>
                </c:pt>
                <c:pt idx="3021">
                  <c:v>176.70748817363099</c:v>
                </c:pt>
                <c:pt idx="3022">
                  <c:v>176.483029448445</c:v>
                </c:pt>
                <c:pt idx="3023">
                  <c:v>176.25938469247299</c:v>
                </c:pt>
                <c:pt idx="3024">
                  <c:v>176.036627278178</c:v>
                </c:pt>
                <c:pt idx="3025">
                  <c:v>175.81483051455101</c:v>
                </c:pt>
                <c:pt idx="3026">
                  <c:v>175.594068187739</c:v>
                </c:pt>
                <c:pt idx="3027">
                  <c:v>175.37441537015999</c:v>
                </c:pt>
                <c:pt idx="3028">
                  <c:v>175.155949197175</c:v>
                </c:pt>
                <c:pt idx="3029">
                  <c:v>174.93874911440599</c:v>
                </c:pt>
                <c:pt idx="3030">
                  <c:v>174.72289576730299</c:v>
                </c:pt>
                <c:pt idx="3031">
                  <c:v>174.50846735406901</c:v>
                </c:pt>
                <c:pt idx="3032">
                  <c:v>174.29553217649399</c:v>
                </c:pt>
                <c:pt idx="3033">
                  <c:v>174.08413681074299</c:v>
                </c:pt>
                <c:pt idx="3034">
                  <c:v>173.87429151940299</c:v>
                </c:pt>
                <c:pt idx="3035">
                  <c:v>173.66595878893401</c:v>
                </c:pt>
                <c:pt idx="3036">
                  <c:v>173.45905386698101</c:v>
                </c:pt>
                <c:pt idx="3037">
                  <c:v>173.25345642631501</c:v>
                </c:pt>
                <c:pt idx="3038">
                  <c:v>173.04902491228299</c:v>
                </c:pt>
                <c:pt idx="3039">
                  <c:v>172.84560796192301</c:v>
                </c:pt>
                <c:pt idx="3040">
                  <c:v>172.64305142416501</c:v>
                </c:pt>
                <c:pt idx="3041">
                  <c:v>172.44120150178699</c:v>
                </c:pt>
                <c:pt idx="3042">
                  <c:v>172.23990512729799</c:v>
                </c:pt>
                <c:pt idx="3043">
                  <c:v>172.039008631662</c:v>
                </c:pt>
                <c:pt idx="3044">
                  <c:v>171.83835562099401</c:v>
                </c:pt>
                <c:pt idx="3045">
                  <c:v>171.637785087532</c:v>
                </c:pt>
                <c:pt idx="3046">
                  <c:v>171.43713130103299</c:v>
                </c:pt>
                <c:pt idx="3047">
                  <c:v>171.236227890138</c:v>
                </c:pt>
                <c:pt idx="3048">
                  <c:v>171.03491934470401</c:v>
                </c:pt>
                <c:pt idx="3049">
                  <c:v>170.83308308454801</c:v>
                </c:pt>
                <c:pt idx="3050">
                  <c:v>170.63066276861301</c:v>
                </c:pt>
                <c:pt idx="3051">
                  <c:v>170.42770663637901</c:v>
                </c:pt>
                <c:pt idx="3052">
                  <c:v>170.224392620694</c:v>
                </c:pt>
                <c:pt idx="3053">
                  <c:v>170.02101920670901</c:v>
                </c:pt>
                <c:pt idx="3054">
                  <c:v>169.817970894138</c:v>
                </c:pt>
                <c:pt idx="3055">
                  <c:v>169.61568123287699</c:v>
                </c:pt>
                <c:pt idx="3056">
                  <c:v>169.41460554907101</c:v>
                </c:pt>
                <c:pt idx="3057">
                  <c:v>169.215205566252</c:v>
                </c:pt>
                <c:pt idx="3058">
                  <c:v>169.01794369622399</c:v>
                </c:pt>
                <c:pt idx="3059">
                  <c:v>168.82328366686701</c:v>
                </c:pt>
                <c:pt idx="3060">
                  <c:v>168.63169446174601</c:v>
                </c:pt>
                <c:pt idx="3061">
                  <c:v>168.44365497656199</c:v>
                </c:pt>
                <c:pt idx="3062">
                  <c:v>168.259656650848</c:v>
                </c:pt>
                <c:pt idx="3063">
                  <c:v>168.08020044166099</c:v>
                </c:pt>
                <c:pt idx="3064">
                  <c:v>167.90578326803401</c:v>
                </c:pt>
                <c:pt idx="3065">
                  <c:v>167.736868603689</c:v>
                </c:pt>
                <c:pt idx="3066">
                  <c:v>167.57383831001599</c:v>
                </c:pt>
                <c:pt idx="3067">
                  <c:v>167.416931125709</c:v>
                </c:pt>
                <c:pt idx="3068">
                  <c:v>167.26619020187599</c:v>
                </c:pt>
                <c:pt idx="3069">
                  <c:v>167.121457664643</c:v>
                </c:pt>
                <c:pt idx="3070">
                  <c:v>166.98241902140899</c:v>
                </c:pt>
                <c:pt idx="3071">
                  <c:v>166.84866378191899</c:v>
                </c:pt>
                <c:pt idx="3072">
                  <c:v>166.71973655667099</c:v>
                </c:pt>
                <c:pt idx="3073">
                  <c:v>166.59517096540699</c:v>
                </c:pt>
                <c:pt idx="3074">
                  <c:v>166.47450753255501</c:v>
                </c:pt>
                <c:pt idx="3075">
                  <c:v>166.35729898272299</c:v>
                </c:pt>
                <c:pt idx="3076">
                  <c:v>166.24310506280301</c:v>
                </c:pt>
                <c:pt idx="3077">
                  <c:v>166.13147672768201</c:v>
                </c:pt>
                <c:pt idx="3078">
                  <c:v>166.02192835969899</c:v>
                </c:pt>
                <c:pt idx="3079">
                  <c:v>165.913898770434</c:v>
                </c:pt>
                <c:pt idx="3080">
                  <c:v>165.80670928940401</c:v>
                </c:pt>
                <c:pt idx="3081">
                  <c:v>165.69953965632101</c:v>
                </c:pt>
                <c:pt idx="3082">
                  <c:v>165.59143910275401</c:v>
                </c:pt>
                <c:pt idx="3083">
                  <c:v>165.48137311850201</c:v>
                </c:pt>
                <c:pt idx="3084">
                  <c:v>165.368310698492</c:v>
                </c:pt>
                <c:pt idx="3085">
                  <c:v>165.25137068070401</c:v>
                </c:pt>
                <c:pt idx="3086">
                  <c:v>165.130043221714</c:v>
                </c:pt>
                <c:pt idx="3087">
                  <c:v>165.00447040271101</c:v>
                </c:pt>
                <c:pt idx="3088">
                  <c:v>164.875695182703</c:v>
                </c:pt>
                <c:pt idx="3089">
                  <c:v>164.74568745528299</c:v>
                </c:pt>
                <c:pt idx="3090">
                  <c:v>164.61703638955601</c:v>
                </c:pt>
                <c:pt idx="3091">
                  <c:v>164.49242441601399</c:v>
                </c:pt>
                <c:pt idx="3092">
                  <c:v>164.37405861018399</c:v>
                </c:pt>
                <c:pt idx="3093">
                  <c:v>164.26322914641801</c:v>
                </c:pt>
                <c:pt idx="3094">
                  <c:v>164.160211957314</c:v>
                </c:pt>
                <c:pt idx="3095">
                  <c:v>164.06457521747899</c:v>
                </c:pt>
                <c:pt idx="3096">
                  <c:v>163.97572937402001</c:v>
                </c:pt>
                <c:pt idx="3097">
                  <c:v>163.89354637233399</c:v>
                </c:pt>
                <c:pt idx="3098">
                  <c:v>163.81889675608201</c:v>
                </c:pt>
                <c:pt idx="3099">
                  <c:v>163.75388113604399</c:v>
                </c:pt>
                <c:pt idx="3100">
                  <c:v>163.70155985777799</c:v>
                </c:pt>
                <c:pt idx="3101">
                  <c:v>163.66525598184501</c:v>
                </c:pt>
                <c:pt idx="3102">
                  <c:v>163.64762910585799</c:v>
                </c:pt>
                <c:pt idx="3103">
                  <c:v>163.64972979161701</c:v>
                </c:pt>
                <c:pt idx="3104">
                  <c:v>163.670389405176</c:v>
                </c:pt>
                <c:pt idx="3105">
                  <c:v>163.706418735428</c:v>
                </c:pt>
                <c:pt idx="3106">
                  <c:v>163.753576656805</c:v>
                </c:pt>
                <c:pt idx="3107">
                  <c:v>163.807814247886</c:v>
                </c:pt>
                <c:pt idx="3108">
                  <c:v>163.86631875133301</c:v>
                </c:pt>
                <c:pt idx="3109">
                  <c:v>163.92794987310899</c:v>
                </c:pt>
                <c:pt idx="3110">
                  <c:v>163.99299217170801</c:v>
                </c:pt>
                <c:pt idx="3111">
                  <c:v>164.06255081407701</c:v>
                </c:pt>
                <c:pt idx="3112">
                  <c:v>164.13791383772599</c:v>
                </c:pt>
                <c:pt idx="3113">
                  <c:v>164.22005269616901</c:v>
                </c:pt>
                <c:pt idx="3114">
                  <c:v>164.30937642908799</c:v>
                </c:pt>
                <c:pt idx="3115">
                  <c:v>164.40576464086101</c:v>
                </c:pt>
                <c:pt idx="3116">
                  <c:v>164.50876527467699</c:v>
                </c:pt>
                <c:pt idx="3117">
                  <c:v>164.617832788085</c:v>
                </c:pt>
                <c:pt idx="3118">
                  <c:v>164.73254005478799</c:v>
                </c:pt>
                <c:pt idx="3119">
                  <c:v>164.852722114518</c:v>
                </c:pt>
                <c:pt idx="3120">
                  <c:v>164.97853826464601</c:v>
                </c:pt>
                <c:pt idx="3121">
                  <c:v>165.11049477524</c:v>
                </c:pt>
                <c:pt idx="3122">
                  <c:v>165.24946415810601</c:v>
                </c:pt>
                <c:pt idx="3123">
                  <c:v>165.39667418240501</c:v>
                </c:pt>
                <c:pt idx="3124">
                  <c:v>165.55358281911799</c:v>
                </c:pt>
                <c:pt idx="3125">
                  <c:v>165.72159533400099</c:v>
                </c:pt>
                <c:pt idx="3126">
                  <c:v>165.90167102283999</c:v>
                </c:pt>
                <c:pt idx="3127">
                  <c:v>166.093925633705</c:v>
                </c:pt>
                <c:pt idx="3128">
                  <c:v>166.297412243671</c:v>
                </c:pt>
                <c:pt idx="3129">
                  <c:v>166.510301083684</c:v>
                </c:pt>
                <c:pt idx="3130">
                  <c:v>166.73041308630499</c:v>
                </c:pt>
                <c:pt idx="3131">
                  <c:v>166.955863593267</c:v>
                </c:pt>
                <c:pt idx="3132">
                  <c:v>167.18557992103601</c:v>
                </c:pt>
                <c:pt idx="3133">
                  <c:v>167.419475110907</c:v>
                </c:pt>
                <c:pt idx="3134">
                  <c:v>167.65826757665599</c:v>
                </c:pt>
                <c:pt idx="3135">
                  <c:v>167.90314664111199</c:v>
                </c:pt>
                <c:pt idx="3136">
                  <c:v>168.155455106321</c:v>
                </c:pt>
                <c:pt idx="3137">
                  <c:v>168.41646303075899</c:v>
                </c:pt>
                <c:pt idx="3138">
                  <c:v>168.687248415071</c:v>
                </c:pt>
                <c:pt idx="3139">
                  <c:v>168.968645168188</c:v>
                </c:pt>
                <c:pt idx="3140">
                  <c:v>169.26120650744301</c:v>
                </c:pt>
                <c:pt idx="3141">
                  <c:v>169.56516581246399</c:v>
                </c:pt>
                <c:pt idx="3142">
                  <c:v>169.88042162050399</c:v>
                </c:pt>
                <c:pt idx="3143">
                  <c:v>170.206589851893</c:v>
                </c:pt>
                <c:pt idx="3144">
                  <c:v>170.54310274301099</c:v>
                </c:pt>
                <c:pt idx="3145">
                  <c:v>170.88930249044401</c:v>
                </c:pt>
                <c:pt idx="3146">
                  <c:v>171.24450417313199</c:v>
                </c:pt>
                <c:pt idx="3147">
                  <c:v>171.608027800966</c:v>
                </c:pt>
                <c:pt idx="3148">
                  <c:v>171.97921012828499</c:v>
                </c:pt>
                <c:pt idx="3149">
                  <c:v>172.357404382916</c:v>
                </c:pt>
                <c:pt idx="3150">
                  <c:v>172.74197289203599</c:v>
                </c:pt>
                <c:pt idx="3151">
                  <c:v>173.13227955494901</c:v>
                </c:pt>
                <c:pt idx="3152">
                  <c:v>173.52769297596399</c:v>
                </c:pt>
                <c:pt idx="3153">
                  <c:v>173.92760944229599</c:v>
                </c:pt>
                <c:pt idx="3154">
                  <c:v>174.3314962904</c:v>
                </c:pt>
                <c:pt idx="3155">
                  <c:v>174.73894976011201</c:v>
                </c:pt>
                <c:pt idx="3156">
                  <c:v>175.14975233592801</c:v>
                </c:pt>
                <c:pt idx="3157">
                  <c:v>175.56389738337899</c:v>
                </c:pt>
                <c:pt idx="3158">
                  <c:v>175.981552936643</c:v>
                </c:pt>
                <c:pt idx="3159">
                  <c:v>176.402981694277</c:v>
                </c:pt>
                <c:pt idx="3160">
                  <c:v>176.82844737388501</c:v>
                </c:pt>
                <c:pt idx="3161">
                  <c:v>177.25812107800201</c:v>
                </c:pt>
                <c:pt idx="3162">
                  <c:v>177.691996496413</c:v>
                </c:pt>
                <c:pt idx="3163">
                  <c:v>178.129835096287</c:v>
                </c:pt>
                <c:pt idx="3164">
                  <c:v>178.57118018219001</c:v>
                </c:pt>
                <c:pt idx="3165">
                  <c:v>179.01544648704601</c:v>
                </c:pt>
                <c:pt idx="3166">
                  <c:v>179.46204905163</c:v>
                </c:pt>
                <c:pt idx="3167">
                  <c:v>179.91053810081399</c:v>
                </c:pt>
                <c:pt idx="3168">
                  <c:v>180.36071483500601</c:v>
                </c:pt>
                <c:pt idx="3169">
                  <c:v>180.81268766610501</c:v>
                </c:pt>
                <c:pt idx="3170">
                  <c:v>181.26682965267</c:v>
                </c:pt>
                <c:pt idx="3171">
                  <c:v>181.72366413982101</c:v>
                </c:pt>
                <c:pt idx="3172">
                  <c:v>182.183730923724</c:v>
                </c:pt>
                <c:pt idx="3173">
                  <c:v>182.64745996304001</c:v>
                </c:pt>
                <c:pt idx="3174">
                  <c:v>183.11506530367501</c:v>
                </c:pt>
                <c:pt idx="3175">
                  <c:v>183.58647849270801</c:v>
                </c:pt>
                <c:pt idx="3176">
                  <c:v>184.06135646765699</c:v>
                </c:pt>
                <c:pt idx="3177">
                  <c:v>184.53916521849999</c:v>
                </c:pt>
                <c:pt idx="3178">
                  <c:v>185.01928439585001</c:v>
                </c:pt>
                <c:pt idx="3179">
                  <c:v>185.50108529428999</c:v>
                </c:pt>
                <c:pt idx="3180">
                  <c:v>185.98396918217699</c:v>
                </c:pt>
                <c:pt idx="3181">
                  <c:v>186.46737189295399</c:v>
                </c:pt>
                <c:pt idx="3182">
                  <c:v>186.95074790453199</c:v>
                </c:pt>
                <c:pt idx="3183">
                  <c:v>187.43354915685799</c:v>
                </c:pt>
                <c:pt idx="3184">
                  <c:v>187.915214590511</c:v>
                </c:pt>
                <c:pt idx="3185">
                  <c:v>188.395186853262</c:v>
                </c:pt>
                <c:pt idx="3186">
                  <c:v>188.87297066331701</c:v>
                </c:pt>
                <c:pt idx="3187">
                  <c:v>189.34823757862199</c:v>
                </c:pt>
                <c:pt idx="3188">
                  <c:v>189.820956426967</c:v>
                </c:pt>
                <c:pt idx="3189">
                  <c:v>190.291483353568</c:v>
                </c:pt>
                <c:pt idx="3190">
                  <c:v>190.76052854247899</c:v>
                </c:pt>
                <c:pt idx="3191">
                  <c:v>191.229007267497</c:v>
                </c:pt>
                <c:pt idx="3192">
                  <c:v>191.69784328531901</c:v>
                </c:pt>
                <c:pt idx="3193">
                  <c:v>192.16778794769701</c:v>
                </c:pt>
                <c:pt idx="3194">
                  <c:v>192.63931745984399</c:v>
                </c:pt>
                <c:pt idx="3195">
                  <c:v>193.11264111089901</c:v>
                </c:pt>
                <c:pt idx="3196">
                  <c:v>193.58777725287399</c:v>
                </c:pt>
                <c:pt idx="3197">
                  <c:v>194.064637205727</c:v>
                </c:pt>
                <c:pt idx="3198">
                  <c:v>194.54308888093999</c:v>
                </c:pt>
                <c:pt idx="3199">
                  <c:v>195.022994776145</c:v>
                </c:pt>
                <c:pt idx="3200">
                  <c:v>195.50422940909101</c:v>
                </c:pt>
                <c:pt idx="3201">
                  <c:v>195.986683892266</c:v>
                </c:pt>
                <c:pt idx="3202">
                  <c:v>196.470264222216</c:v>
                </c:pt>
                <c:pt idx="3203">
                  <c:v>196.954887584582</c:v>
                </c:pt>
                <c:pt idx="3204">
                  <c:v>197.44047889293699</c:v>
                </c:pt>
                <c:pt idx="3205">
                  <c:v>197.92696835231399</c:v>
                </c:pt>
                <c:pt idx="3206">
                  <c:v>198.41429006435999</c:v>
                </c:pt>
                <c:pt idx="3207">
                  <c:v>198.90238138665799</c:v>
                </c:pt>
                <c:pt idx="3208">
                  <c:v>199.39118272153999</c:v>
                </c:pt>
                <c:pt idx="3209">
                  <c:v>199.88063748641099</c:v>
                </c:pt>
                <c:pt idx="3210">
                  <c:v>200.37069211703599</c:v>
                </c:pt>
                <c:pt idx="3211">
                  <c:v>200.86129603564299</c:v>
                </c:pt>
                <c:pt idx="3212">
                  <c:v>201.352401566217</c:v>
                </c:pt>
                <c:pt idx="3213">
                  <c:v>201.843963804174</c:v>
                </c:pt>
                <c:pt idx="3214">
                  <c:v>202.33594045544001</c:v>
                </c:pt>
                <c:pt idx="3215">
                  <c:v>202.828291659028</c:v>
                </c:pt>
                <c:pt idx="3216">
                  <c:v>203.32097980306401</c:v>
                </c:pt>
                <c:pt idx="3217">
                  <c:v>203.813969340037</c:v>
                </c:pt>
                <c:pt idx="3218">
                  <c:v>204.30722660394301</c:v>
                </c:pt>
                <c:pt idx="3219">
                  <c:v>204.80071963026299</c:v>
                </c:pt>
                <c:pt idx="3220">
                  <c:v>205.294417978929</c:v>
                </c:pt>
                <c:pt idx="3221">
                  <c:v>205.78829256026</c:v>
                </c:pt>
                <c:pt idx="3222">
                  <c:v>206.28231546366999</c:v>
                </c:pt>
                <c:pt idx="3223">
                  <c:v>206.77645978858399</c:v>
                </c:pt>
                <c:pt idx="3224">
                  <c:v>207.27069947583101</c:v>
                </c:pt>
                <c:pt idx="3225">
                  <c:v>207.76500913588899</c:v>
                </c:pt>
                <c:pt idx="3226">
                  <c:v>208.259363867655</c:v>
                </c:pt>
                <c:pt idx="3227">
                  <c:v>208.75373905898101</c:v>
                </c:pt>
                <c:pt idx="3228">
                  <c:v>209.24811016004799</c:v>
                </c:pt>
                <c:pt idx="3229">
                  <c:v>209.74245242656701</c:v>
                </c:pt>
                <c:pt idx="3230">
                  <c:v>210.23674064705099</c:v>
                </c:pt>
                <c:pt idx="3231">
                  <c:v>210.730948902487</c:v>
                </c:pt>
                <c:pt idx="3232">
                  <c:v>211.22505045975001</c:v>
                </c:pt>
                <c:pt idx="3233">
                  <c:v>211.71901796377901</c:v>
                </c:pt>
                <c:pt idx="3234">
                  <c:v>212.21282413924601</c:v>
                </c:pt>
                <c:pt idx="3235">
                  <c:v>212.70644317900201</c:v>
                </c:pt>
                <c:pt idx="3236">
                  <c:v>213.199852783674</c:v>
                </c:pt>
                <c:pt idx="3237">
                  <c:v>213.69303630054799</c:v>
                </c:pt>
                <c:pt idx="3238">
                  <c:v>214.18598368149699</c:v>
                </c:pt>
                <c:pt idx="3239">
                  <c:v>214.67869060532101</c:v>
                </c:pt>
                <c:pt idx="3240">
                  <c:v>215.171156646155</c:v>
                </c:pt>
                <c:pt idx="3241">
                  <c:v>215.66338355214401</c:v>
                </c:pt>
                <c:pt idx="3242">
                  <c:v>216.15537404397099</c:v>
                </c:pt>
                <c:pt idx="3243">
                  <c:v>216.64713114832699</c:v>
                </c:pt>
                <c:pt idx="3244">
                  <c:v>217.13865792328701</c:v>
                </c:pt>
                <c:pt idx="3245">
                  <c:v>217.62995741087201</c:v>
                </c:pt>
                <c:pt idx="3246">
                  <c:v>218.12103268947399</c:v>
                </c:pt>
                <c:pt idx="3247">
                  <c:v>218.61188694880201</c:v>
                </c:pt>
                <c:pt idx="3248">
                  <c:v>219.102523550992</c:v>
                </c:pt>
                <c:pt idx="3249">
                  <c:v>219.59294606758101</c:v>
                </c:pt>
                <c:pt idx="3250">
                  <c:v>220.08315829504201</c:v>
                </c:pt>
                <c:pt idx="3251">
                  <c:v>220.573164255899</c:v>
                </c:pt>
                <c:pt idx="3252">
                  <c:v>221.062968192135</c:v>
                </c:pt>
                <c:pt idx="3253">
                  <c:v>221.552574555669</c:v>
                </c:pt>
                <c:pt idx="3254">
                  <c:v>222.041987998541</c:v>
                </c:pt>
                <c:pt idx="3255">
                  <c:v>222.53121336391899</c:v>
                </c:pt>
                <c:pt idx="3256">
                  <c:v>223.020255678132</c:v>
                </c:pt>
                <c:pt idx="3257">
                  <c:v>223.509120143498</c:v>
                </c:pt>
                <c:pt idx="3258">
                  <c:v>223.99781213166</c:v>
                </c:pt>
                <c:pt idx="3259">
                  <c:v>224.48633717715401</c:v>
                </c:pt>
                <c:pt idx="3260">
                  <c:v>224.974700971039</c:v>
                </c:pt>
                <c:pt idx="3261">
                  <c:v>225.46290935452001</c:v>
                </c:pt>
                <c:pt idx="3262">
                  <c:v>225.95096831251701</c:v>
                </c:pt>
                <c:pt idx="3263">
                  <c:v>226.43888396719299</c:v>
                </c:pt>
                <c:pt idx="3264">
                  <c:v>226.926662571458</c:v>
                </c:pt>
                <c:pt idx="3265">
                  <c:v>227.414310502451</c:v>
                </c:pt>
                <c:pt idx="3266">
                  <c:v>227.90183425502599</c:v>
                </c:pt>
                <c:pt idx="3267">
                  <c:v>228.38924043523801</c:v>
                </c:pt>
                <c:pt idx="3268">
                  <c:v>228.87653575383999</c:v>
                </c:pt>
                <c:pt idx="3269">
                  <c:v>229.36372701979201</c:v>
                </c:pt>
                <c:pt idx="3270">
                  <c:v>229.85082113377101</c:v>
                </c:pt>
                <c:pt idx="3271">
                  <c:v>230.33782508170299</c:v>
                </c:pt>
                <c:pt idx="3272">
                  <c:v>230.82474592829499</c:v>
                </c:pt>
                <c:pt idx="3273">
                  <c:v>231.31159081057899</c:v>
                </c:pt>
                <c:pt idx="3274">
                  <c:v>231.79836693146601</c:v>
                </c:pt>
                <c:pt idx="3275">
                  <c:v>232.28508155331701</c:v>
                </c:pt>
                <c:pt idx="3276">
                  <c:v>232.77174199152401</c:v>
                </c:pt>
                <c:pt idx="3277">
                  <c:v>233.258355608112</c:v>
                </c:pt>
                <c:pt idx="3278">
                  <c:v>233.744929805363</c:v>
                </c:pt>
                <c:pt idx="3279">
                  <c:v>234.23147201945099</c:v>
                </c:pt>
                <c:pt idx="3280">
                  <c:v>234.71798971406901</c:v>
                </c:pt>
                <c:pt idx="3281">
                  <c:v>235.20449037400499</c:v>
                </c:pt>
                <c:pt idx="3282">
                  <c:v>235.6909814986</c:v>
                </c:pt>
                <c:pt idx="3283">
                  <c:v>236.17747059499101</c:v>
                </c:pt>
                <c:pt idx="3284">
                  <c:v>236.66396517106801</c:v>
                </c:pt>
                <c:pt idx="3285">
                  <c:v>237.15047272815599</c:v>
                </c:pt>
                <c:pt idx="3286">
                  <c:v>237.63700075365099</c:v>
                </c:pt>
                <c:pt idx="3287">
                  <c:v>238.12355671423899</c:v>
                </c:pt>
                <c:pt idx="3288">
                  <c:v>238.610148050883</c:v>
                </c:pt>
                <c:pt idx="3289">
                  <c:v>239.096782177401</c:v>
                </c:pt>
                <c:pt idx="3290">
                  <c:v>239.58346648468901</c:v>
                </c:pt>
                <c:pt idx="3291">
                  <c:v>240.07020835186901</c:v>
                </c:pt>
                <c:pt idx="3292">
                  <c:v>240.55701516268101</c:v>
                </c:pt>
                <c:pt idx="3293">
                  <c:v>241.04389431898301</c:v>
                </c:pt>
                <c:pt idx="3294">
                  <c:v>241.530853232543</c:v>
                </c:pt>
                <c:pt idx="3295">
                  <c:v>242.01789926219499</c:v>
                </c:pt>
                <c:pt idx="3296">
                  <c:v>242.505039550813</c:v>
                </c:pt>
                <c:pt idx="3297">
                  <c:v>242.99228071677399</c:v>
                </c:pt>
                <c:pt idx="3298">
                  <c:v>243.47962838757701</c:v>
                </c:pt>
                <c:pt idx="3299">
                  <c:v>243.96708665721101</c:v>
                </c:pt>
                <c:pt idx="3300">
                  <c:v>244.454657719415</c:v>
                </c:pt>
                <c:pt idx="3301">
                  <c:v>244.94234198423101</c:v>
                </c:pt>
                <c:pt idx="3302">
                  <c:v>245.43013858360399</c:v>
                </c:pt>
                <c:pt idx="3303">
                  <c:v>245.918045927848</c:v>
                </c:pt>
                <c:pt idx="3304">
                  <c:v>246.40606212759101</c:v>
                </c:pt>
                <c:pt idx="3305">
                  <c:v>246.89418524580299</c:v>
                </c:pt>
                <c:pt idx="3306">
                  <c:v>247.38241341352901</c:v>
                </c:pt>
                <c:pt idx="3307">
                  <c:v>247.87074486036499</c:v>
                </c:pt>
                <c:pt idx="3308">
                  <c:v>248.35917790328199</c:v>
                </c:pt>
                <c:pt idx="3309">
                  <c:v>248.84771092233601</c:v>
                </c:pt>
                <c:pt idx="3310">
                  <c:v>249.336342337997</c:v>
                </c:pt>
                <c:pt idx="3311">
                  <c:v>249.82507059537701</c:v>
                </c:pt>
                <c:pt idx="3312">
                  <c:v>250.31389415547801</c:v>
                </c:pt>
                <c:pt idx="3313">
                  <c:v>250.80281149154999</c:v>
                </c:pt>
                <c:pt idx="3314">
                  <c:v>251.29182108840101</c:v>
                </c:pt>
                <c:pt idx="3315">
                  <c:v>251.78092144298699</c:v>
                </c:pt>
                <c:pt idx="3316">
                  <c:v>252.270111065279</c:v>
                </c:pt>
                <c:pt idx="3317">
                  <c:v>252.75938847895199</c:v>
                </c:pt>
                <c:pt idx="3318">
                  <c:v>253.24875222174799</c:v>
                </c:pt>
                <c:pt idx="3319">
                  <c:v>253.738200845563</c:v>
                </c:pt>
                <c:pt idx="3320">
                  <c:v>254.22773291634601</c:v>
                </c:pt>
                <c:pt idx="3321">
                  <c:v>254.71734701389701</c:v>
                </c:pt>
                <c:pt idx="3322">
                  <c:v>255.20704173162301</c:v>
                </c:pt>
                <c:pt idx="3323">
                  <c:v>255.696815676293</c:v>
                </c:pt>
                <c:pt idx="3324">
                  <c:v>256.18666746779797</c:v>
                </c:pt>
                <c:pt idx="3325">
                  <c:v>256.67659573894201</c:v>
                </c:pt>
                <c:pt idx="3326">
                  <c:v>257.16659913525598</c:v>
                </c:pt>
                <c:pt idx="3327">
                  <c:v>257.65667631486798</c:v>
                </c:pt>
                <c:pt idx="3328">
                  <c:v>258.14682594844402</c:v>
                </c:pt>
                <c:pt idx="3329">
                  <c:v>258.63704671919999</c:v>
                </c:pt>
                <c:pt idx="3330">
                  <c:v>259.12733732296903</c:v>
                </c:pt>
                <c:pt idx="3331">
                  <c:v>259.61769646821301</c:v>
                </c:pt>
                <c:pt idx="3332">
                  <c:v>260.10812287574203</c:v>
                </c:pt>
                <c:pt idx="3333">
                  <c:v>260.59861527777201</c:v>
                </c:pt>
                <c:pt idx="3334">
                  <c:v>261.08917241577399</c:v>
                </c:pt>
                <c:pt idx="3335">
                  <c:v>261.57979303667298</c:v>
                </c:pt>
                <c:pt idx="3336">
                  <c:v>262.07047588733599</c:v>
                </c:pt>
                <c:pt idx="3337">
                  <c:v>262.56121970851001</c:v>
                </c:pt>
                <c:pt idx="3338">
                  <c:v>263.052023231296</c:v>
                </c:pt>
                <c:pt idx="3339">
                  <c:v>263.54288517897402</c:v>
                </c:pt>
                <c:pt idx="3340">
                  <c:v>264.03380427244002</c:v>
                </c:pt>
                <c:pt idx="3341">
                  <c:v>264.52477923571797</c:v>
                </c:pt>
                <c:pt idx="3342">
                  <c:v>265.01580879992298</c:v>
                </c:pt>
                <c:pt idx="3343">
                  <c:v>265.50689170546502</c:v>
                </c:pt>
                <c:pt idx="3344">
                  <c:v>265.99802670290501</c:v>
                </c:pt>
                <c:pt idx="3345">
                  <c:v>266.48921255299302</c:v>
                </c:pt>
                <c:pt idx="3346">
                  <c:v>266.98044802632899</c:v>
                </c:pt>
                <c:pt idx="3347">
                  <c:v>267.47173190292</c:v>
                </c:pt>
                <c:pt idx="3348">
                  <c:v>267.96306297175897</c:v>
                </c:pt>
                <c:pt idx="3349">
                  <c:v>268.45444003049403</c:v>
                </c:pt>
                <c:pt idx="3350">
                  <c:v>268.94586188515001</c:v>
                </c:pt>
                <c:pt idx="3351">
                  <c:v>269.43732734991602</c:v>
                </c:pt>
                <c:pt idx="3352">
                  <c:v>269.92883524694901</c:v>
                </c:pt>
                <c:pt idx="3353">
                  <c:v>270.420384406192</c:v>
                </c:pt>
                <c:pt idx="3354">
                  <c:v>270.91197366519498</c:v>
                </c:pt>
                <c:pt idx="3355">
                  <c:v>271.40360186893099</c:v>
                </c:pt>
                <c:pt idx="3356">
                  <c:v>271.89526786960897</c:v>
                </c:pt>
                <c:pt idx="3357">
                  <c:v>272.38697052648399</c:v>
                </c:pt>
                <c:pt idx="3358">
                  <c:v>272.878708705664</c:v>
                </c:pt>
                <c:pt idx="3359">
                  <c:v>273.370481279915</c:v>
                </c:pt>
                <c:pt idx="3360">
                  <c:v>273.86228712846997</c:v>
                </c:pt>
                <c:pt idx="3361">
                  <c:v>274.35412513683002</c:v>
                </c:pt>
                <c:pt idx="3362">
                  <c:v>274.84599419657098</c:v>
                </c:pt>
                <c:pt idx="3363">
                  <c:v>275.337893205147</c:v>
                </c:pt>
                <c:pt idx="3364">
                  <c:v>275.82982106569602</c:v>
                </c:pt>
                <c:pt idx="3365">
                  <c:v>276.32177668684398</c:v>
                </c:pt>
                <c:pt idx="3366">
                  <c:v>276.81375898250701</c:v>
                </c:pt>
                <c:pt idx="3367">
                  <c:v>277.30576687169702</c:v>
                </c:pt>
                <c:pt idx="3368">
                  <c:v>277.79779927832402</c:v>
                </c:pt>
                <c:pt idx="3369">
                  <c:v>278.289855130999</c:v>
                </c:pt>
                <c:pt idx="3370">
                  <c:v>278.78193336283402</c:v>
                </c:pt>
                <c:pt idx="3371">
                  <c:v>279.27403291125103</c:v>
                </c:pt>
                <c:pt idx="3372">
                  <c:v>279.76615271777899</c:v>
                </c:pt>
                <c:pt idx="3373">
                  <c:v>280.25829172785802</c:v>
                </c:pt>
                <c:pt idx="3374">
                  <c:v>280.75044889063798</c:v>
                </c:pt>
                <c:pt idx="3375">
                  <c:v>281.24262315878599</c:v>
                </c:pt>
                <c:pt idx="3376">
                  <c:v>281.73481348828301</c:v>
                </c:pt>
                <c:pt idx="3377">
                  <c:v>282.227018838226</c:v>
                </c:pt>
                <c:pt idx="3378">
                  <c:v>282.71923817063202</c:v>
                </c:pt>
                <c:pt idx="3379">
                  <c:v>283.211470450234</c:v>
                </c:pt>
                <c:pt idx="3380">
                  <c:v>283.703714644287</c:v>
                </c:pt>
                <c:pt idx="3381">
                  <c:v>284.19596972236599</c:v>
                </c:pt>
                <c:pt idx="3382">
                  <c:v>284.68823465616799</c:v>
                </c:pt>
                <c:pt idx="3383">
                  <c:v>285.18050841930801</c:v>
                </c:pt>
                <c:pt idx="3384">
                  <c:v>285.67278998712601</c:v>
                </c:pt>
                <c:pt idx="3385">
                  <c:v>286.16507833648399</c:v>
                </c:pt>
                <c:pt idx="3386">
                  <c:v>286.65737244556601</c:v>
                </c:pt>
                <c:pt idx="3387">
                  <c:v>287.14967129367898</c:v>
                </c:pt>
                <c:pt idx="3388">
                  <c:v>287.64197386105099</c:v>
                </c:pt>
                <c:pt idx="3389">
                  <c:v>288.13427912863699</c:v>
                </c:pt>
                <c:pt idx="3390">
                  <c:v>288.62658607791099</c:v>
                </c:pt>
                <c:pt idx="3391">
                  <c:v>289.118893690672</c:v>
                </c:pt>
                <c:pt idx="3392">
                  <c:v>289.61120094884097</c:v>
                </c:pt>
                <c:pt idx="3393">
                  <c:v>290.10350683426299</c:v>
                </c:pt>
                <c:pt idx="3394">
                  <c:v>290.59581032850599</c:v>
                </c:pt>
                <c:pt idx="3395">
                  <c:v>291.08811041266199</c:v>
                </c:pt>
                <c:pt idx="3396">
                  <c:v>291.58040606714701</c:v>
                </c:pt>
                <c:pt idx="3397">
                  <c:v>292.072696271501</c:v>
                </c:pt>
                <c:pt idx="3398">
                  <c:v>292.564980004186</c:v>
                </c:pt>
                <c:pt idx="3399">
                  <c:v>293.05725624238499</c:v>
                </c:pt>
                <c:pt idx="3400">
                  <c:v>293.54952396179402</c:v>
                </c:pt>
                <c:pt idx="3401">
                  <c:v>294.04178213641899</c:v>
                </c:pt>
                <c:pt idx="3402">
                  <c:v>294.53402973836199</c:v>
                </c:pt>
                <c:pt idx="3403">
                  <c:v>295.02626573762899</c:v>
                </c:pt>
                <c:pt idx="3404">
                  <c:v>295.518489101932</c:v>
                </c:pt>
                <c:pt idx="3405">
                  <c:v>296.01069879654199</c:v>
                </c:pt>
                <c:pt idx="3406">
                  <c:v>296.50289378416602</c:v>
                </c:pt>
                <c:pt idx="3407">
                  <c:v>296.995073024899</c:v>
                </c:pt>
                <c:pt idx="3408">
                  <c:v>297.48723547619602</c:v>
                </c:pt>
                <c:pt idx="3409">
                  <c:v>297.97938009282598</c:v>
                </c:pt>
                <c:pt idx="3410">
                  <c:v>298.47150582663301</c:v>
                </c:pt>
                <c:pt idx="3411">
                  <c:v>298.96361162585401</c:v>
                </c:pt>
                <c:pt idx="3412">
                  <c:v>299.45569643361699</c:v>
                </c:pt>
                <c:pt idx="3413">
                  <c:v>299.94775918529399</c:v>
                </c:pt>
                <c:pt idx="3414">
                  <c:v>300.43979880463797</c:v>
                </c:pt>
                <c:pt idx="3415">
                  <c:v>300.93181419942999</c:v>
                </c:pt>
                <c:pt idx="3416">
                  <c:v>301.42380425883999</c:v>
                </c:pt>
                <c:pt idx="3417">
                  <c:v>301.91576785695901</c:v>
                </c:pt>
                <c:pt idx="3418">
                  <c:v>302.40770386954603</c:v>
                </c:pt>
                <c:pt idx="3419">
                  <c:v>302.899611212624</c:v>
                </c:pt>
                <c:pt idx="3420">
                  <c:v>303.39148890949201</c:v>
                </c:pt>
                <c:pt idx="3421">
                  <c:v>303.88333618269098</c:v>
                </c:pt>
                <c:pt idx="3422">
                  <c:v>304.37515254434902</c:v>
                </c:pt>
                <c:pt idx="3423">
                  <c:v>304.86693782745101</c:v>
                </c:pt>
                <c:pt idx="3424">
                  <c:v>305.35869213258502</c:v>
                </c:pt>
                <c:pt idx="3425">
                  <c:v>305.850415734492</c:v>
                </c:pt>
                <c:pt idx="3426">
                  <c:v>306.342108997872</c:v>
                </c:pt>
                <c:pt idx="3427">
                  <c:v>306.83377232020001</c:v>
                </c:pt>
                <c:pt idx="3428">
                  <c:v>307.32540610098602</c:v>
                </c:pt>
                <c:pt idx="3429">
                  <c:v>307.81701072984703</c:v>
                </c:pt>
                <c:pt idx="3430">
                  <c:v>308.30858658521998</c:v>
                </c:pt>
                <c:pt idx="3431">
                  <c:v>308.80013403753901</c:v>
                </c:pt>
                <c:pt idx="3432">
                  <c:v>309.29165345326697</c:v>
                </c:pt>
                <c:pt idx="3433">
                  <c:v>309.78314519812301</c:v>
                </c:pt>
                <c:pt idx="3434">
                  <c:v>310.27460963908601</c:v>
                </c:pt>
                <c:pt idx="3435">
                  <c:v>310.76604714535802</c:v>
                </c:pt>
                <c:pt idx="3436">
                  <c:v>311.25745808865099</c:v>
                </c:pt>
                <c:pt idx="3437">
                  <c:v>311.74884284311401</c:v>
                </c:pt>
                <c:pt idx="3438">
                  <c:v>312.24020178514098</c:v>
                </c:pt>
                <c:pt idx="3439">
                  <c:v>312.73153529316897</c:v>
                </c:pt>
                <c:pt idx="3440">
                  <c:v>313.22284374752797</c:v>
                </c:pt>
                <c:pt idx="3441">
                  <c:v>313.71412753034201</c:v>
                </c:pt>
                <c:pt idx="3442">
                  <c:v>314.20538702546702</c:v>
                </c:pt>
                <c:pt idx="3443">
                  <c:v>314.69662261845099</c:v>
                </c:pt>
                <c:pt idx="3444">
                  <c:v>315.18783469651498</c:v>
                </c:pt>
                <c:pt idx="3445">
                  <c:v>315.67902364852398</c:v>
                </c:pt>
                <c:pt idx="3446">
                  <c:v>316.17018986496703</c:v>
                </c:pt>
                <c:pt idx="3447">
                  <c:v>316.66133373793099</c:v>
                </c:pt>
                <c:pt idx="3448">
                  <c:v>317.15245566107501</c:v>
                </c:pt>
                <c:pt idx="3449">
                  <c:v>317.64355602959699</c:v>
                </c:pt>
                <c:pt idx="3450">
                  <c:v>318.13463524020699</c:v>
                </c:pt>
                <c:pt idx="3451">
                  <c:v>318.62569369110003</c:v>
                </c:pt>
                <c:pt idx="3452">
                  <c:v>319.11673178191597</c:v>
                </c:pt>
                <c:pt idx="3453">
                  <c:v>319.60774991372301</c:v>
                </c:pt>
                <c:pt idx="3454">
                  <c:v>320.09874848897499</c:v>
                </c:pt>
                <c:pt idx="3455">
                  <c:v>320.58972791149102</c:v>
                </c:pt>
                <c:pt idx="3456">
                  <c:v>321.08068858642099</c:v>
                </c:pt>
                <c:pt idx="3457">
                  <c:v>321.571630920215</c:v>
                </c:pt>
                <c:pt idx="3458">
                  <c:v>322.06255532060101</c:v>
                </c:pt>
                <c:pt idx="3459">
                  <c:v>322.55346219654399</c:v>
                </c:pt>
                <c:pt idx="3460">
                  <c:v>323.04435195822703</c:v>
                </c:pt>
                <c:pt idx="3461">
                  <c:v>323.535225017014</c:v>
                </c:pt>
                <c:pt idx="3462">
                  <c:v>324.02608178542602</c:v>
                </c:pt>
                <c:pt idx="3463">
                  <c:v>324.51692267710501</c:v>
                </c:pt>
                <c:pt idx="3464">
                  <c:v>325.00774810679201</c:v>
                </c:pt>
                <c:pt idx="3465">
                  <c:v>325.49855849029001</c:v>
                </c:pt>
                <c:pt idx="3466">
                  <c:v>325.98935424444102</c:v>
                </c:pt>
                <c:pt idx="3467">
                  <c:v>326.48013578709202</c:v>
                </c:pt>
                <c:pt idx="3468">
                  <c:v>326.97090353707102</c:v>
                </c:pt>
                <c:pt idx="3469">
                  <c:v>327.46165791415501</c:v>
                </c:pt>
                <c:pt idx="3470">
                  <c:v>327.95239933904702</c:v>
                </c:pt>
                <c:pt idx="3471">
                  <c:v>328.44312823335201</c:v>
                </c:pt>
                <c:pt idx="3472">
                  <c:v>328.93384501954102</c:v>
                </c:pt>
                <c:pt idx="3473">
                  <c:v>329.42455012093001</c:v>
                </c:pt>
                <c:pt idx="3474">
                  <c:v>329.91524396162401</c:v>
                </c:pt>
                <c:pt idx="3475">
                  <c:v>330.40592696646098</c:v>
                </c:pt>
                <c:pt idx="3476">
                  <c:v>330.89659956092402</c:v>
                </c:pt>
                <c:pt idx="3477">
                  <c:v>331.387262171038</c:v>
                </c:pt>
                <c:pt idx="3478">
                  <c:v>331.87791522327001</c:v>
                </c:pt>
                <c:pt idx="3479">
                  <c:v>332.36855914449399</c:v>
                </c:pt>
                <c:pt idx="3480">
                  <c:v>332.85919436212998</c:v>
                </c:pt>
                <c:pt idx="3481">
                  <c:v>333.34982130459099</c:v>
                </c:pt>
                <c:pt idx="3482">
                  <c:v>333.84044040221801</c:v>
                </c:pt>
                <c:pt idx="3483">
                  <c:v>334.33105208873599</c:v>
                </c:pt>
                <c:pt idx="3484">
                  <c:v>334.82165680301898</c:v>
                </c:pt>
                <c:pt idx="3485">
                  <c:v>335.31225499035003</c:v>
                </c:pt>
                <c:pt idx="3486">
                  <c:v>335.80284710145298</c:v>
                </c:pt>
                <c:pt idx="3487">
                  <c:v>336.29343358646503</c:v>
                </c:pt>
                <c:pt idx="3488">
                  <c:v>336.7840148802</c:v>
                </c:pt>
                <c:pt idx="3489">
                  <c:v>337.27459137551301</c:v>
                </c:pt>
                <c:pt idx="3490">
                  <c:v>337.76516338515802</c:v>
                </c:pt>
                <c:pt idx="3491">
                  <c:v>338.25573110130802</c:v>
                </c:pt>
                <c:pt idx="3492">
                  <c:v>338.746294575729</c:v>
                </c:pt>
                <c:pt idx="3493">
                  <c:v>339.236853737302</c:v>
                </c:pt>
                <c:pt idx="3494">
                  <c:v>339.72740843187398</c:v>
                </c:pt>
                <c:pt idx="3495">
                  <c:v>340.21795846082</c:v>
                </c:pt>
                <c:pt idx="3496">
                  <c:v>340.70850360837301</c:v>
                </c:pt>
                <c:pt idx="3497">
                  <c:v>341.199043656973</c:v>
                </c:pt>
                <c:pt idx="3498">
                  <c:v>341.68957839368102</c:v>
                </c:pt>
                <c:pt idx="3499">
                  <c:v>342.180107611339</c:v>
                </c:pt>
                <c:pt idx="3500">
                  <c:v>342.67063110735501</c:v>
                </c:pt>
                <c:pt idx="3501">
                  <c:v>343.16114868191301</c:v>
                </c:pt>
                <c:pt idx="3502">
                  <c:v>343.65166013644603</c:v>
                </c:pt>
                <c:pt idx="3503">
                  <c:v>344.14216527264801</c:v>
                </c:pt>
                <c:pt idx="3504">
                  <c:v>344.632663891954</c:v>
                </c:pt>
                <c:pt idx="3505">
                  <c:v>345.123155795358</c:v>
                </c:pt>
                <c:pt idx="3506">
                  <c:v>345.61364078340802</c:v>
                </c:pt>
                <c:pt idx="3507">
                  <c:v>346.10411865626298</c:v>
                </c:pt>
                <c:pt idx="3508">
                  <c:v>346.59458921376603</c:v>
                </c:pt>
                <c:pt idx="3509">
                  <c:v>347.08505225549601</c:v>
                </c:pt>
                <c:pt idx="3510">
                  <c:v>347.57550758079401</c:v>
                </c:pt>
                <c:pt idx="3511">
                  <c:v>348.065954988778</c:v>
                </c:pt>
                <c:pt idx="3512">
                  <c:v>348.55639427833597</c:v>
                </c:pt>
                <c:pt idx="3513">
                  <c:v>349.046825248125</c:v>
                </c:pt>
                <c:pt idx="3514">
                  <c:v>349.53724769655798</c:v>
                </c:pt>
                <c:pt idx="3515">
                  <c:v>350.02766142179502</c:v>
                </c:pt>
                <c:pt idx="3516">
                  <c:v>350.51806622173899</c:v>
                </c:pt>
                <c:pt idx="3517">
                  <c:v>351.00846189402398</c:v>
                </c:pt>
                <c:pt idx="3518">
                  <c:v>351.49884823601502</c:v>
                </c:pt>
                <c:pt idx="3519">
                  <c:v>351.989225044796</c:v>
                </c:pt>
                <c:pt idx="3520">
                  <c:v>352.47959211716602</c:v>
                </c:pt>
                <c:pt idx="3521">
                  <c:v>352.96994924963798</c:v>
                </c:pt>
                <c:pt idx="3522">
                  <c:v>353.46029623842702</c:v>
                </c:pt>
                <c:pt idx="3523">
                  <c:v>353.950632879446</c:v>
                </c:pt>
                <c:pt idx="3524">
                  <c:v>354.44095896830299</c:v>
                </c:pt>
                <c:pt idx="3525">
                  <c:v>354.93127430029398</c:v>
                </c:pt>
                <c:pt idx="3526">
                  <c:v>355.42157867039998</c:v>
                </c:pt>
                <c:pt idx="3527">
                  <c:v>355.91187187328001</c:v>
                </c:pt>
                <c:pt idx="3528">
                  <c:v>356.40215370327599</c:v>
                </c:pt>
                <c:pt idx="3529">
                  <c:v>356.89242395440101</c:v>
                </c:pt>
                <c:pt idx="3530">
                  <c:v>357.38268242034502</c:v>
                </c:pt>
                <c:pt idx="3531">
                  <c:v>357.87292889445501</c:v>
                </c:pt>
                <c:pt idx="3532">
                  <c:v>358.36316316971698</c:v>
                </c:pt>
                <c:pt idx="3533">
                  <c:v>358.853385038711</c:v>
                </c:pt>
                <c:pt idx="3534">
                  <c:v>359.343594293536</c:v>
                </c:pt>
                <c:pt idx="3535">
                  <c:v>359.833790725727</c:v>
                </c:pt>
                <c:pt idx="3536">
                  <c:v>360.32397412617502</c:v>
                </c:pt>
                <c:pt idx="3537">
                  <c:v>360.81414428512699</c:v>
                </c:pt>
                <c:pt idx="3538">
                  <c:v>361.30430099239601</c:v>
                </c:pt>
                <c:pt idx="3539">
                  <c:v>361.79444403792797</c:v>
                </c:pt>
                <c:pt idx="3540">
                  <c:v>362.28457321291</c:v>
                </c:pt>
                <c:pt idx="3541">
                  <c:v>362.77468831144398</c:v>
                </c:pt>
                <c:pt idx="3542">
                  <c:v>363.26478913250202</c:v>
                </c:pt>
                <c:pt idx="3543">
                  <c:v>363.754875481162</c:v>
                </c:pt>
                <c:pt idx="3544">
                  <c:v>364.24494716713599</c:v>
                </c:pt>
                <c:pt idx="3545">
                  <c:v>364.73500399735502</c:v>
                </c:pt>
                <c:pt idx="3546">
                  <c:v>365.22504575858397</c:v>
                </c:pt>
                <c:pt idx="3547">
                  <c:v>365.715072186839</c:v>
                </c:pt>
                <c:pt idx="3548">
                  <c:v>366.20508292474699</c:v>
                </c:pt>
                <c:pt idx="3549">
                  <c:v>366.69507747849502</c:v>
                </c:pt>
                <c:pt idx="3550">
                  <c:v>367.18505520456699</c:v>
                </c:pt>
                <c:pt idx="3551">
                  <c:v>367.6750153827</c:v>
                </c:pt>
                <c:pt idx="3552">
                  <c:v>368.16495745846902</c:v>
                </c:pt>
                <c:pt idx="3553">
                  <c:v>368.65488154847202</c:v>
                </c:pt>
                <c:pt idx="3554">
                  <c:v>369.14478925912499</c:v>
                </c:pt>
                <c:pt idx="3555">
                  <c:v>369.63468472530002</c:v>
                </c:pt>
                <c:pt idx="3556">
                  <c:v>370.12457548070103</c:v>
                </c:pt>
                <c:pt idx="3557">
                  <c:v>370.61447251014903</c:v>
                </c:pt>
                <c:pt idx="3558">
                  <c:v>371.10438943968001</c:v>
                </c:pt>
                <c:pt idx="3559">
                  <c:v>371.59434146233201</c:v>
                </c:pt>
                <c:pt idx="3560">
                  <c:v>372.08434444571702</c:v>
                </c:pt>
                <c:pt idx="3561">
                  <c:v>372.57441434842599</c:v>
                </c:pt>
                <c:pt idx="3562">
                  <c:v>373.06456691037198</c:v>
                </c:pt>
                <c:pt idx="3563">
                  <c:v>373.554817530886</c:v>
                </c:pt>
                <c:pt idx="3564">
                  <c:v>374.045181254662</c:v>
                </c:pt>
                <c:pt idx="3565">
                  <c:v>374.53567281181699</c:v>
                </c:pt>
                <c:pt idx="3566">
                  <c:v>375.02630668176698</c:v>
                </c:pt>
                <c:pt idx="3567">
                  <c:v>375.517097159841</c:v>
                </c:pt>
                <c:pt idx="3568">
                  <c:v>376.00805839533399</c:v>
                </c:pt>
                <c:pt idx="3569">
                  <c:v>376.49920433983198</c:v>
                </c:pt>
                <c:pt idx="3570">
                  <c:v>376.99054850179601</c:v>
                </c:pt>
                <c:pt idx="3571">
                  <c:v>377.48210336681598</c:v>
                </c:pt>
                <c:pt idx="3572">
                  <c:v>377.97387935271001</c:v>
                </c:pt>
                <c:pt idx="3573">
                  <c:v>378.46588329106697</c:v>
                </c:pt>
                <c:pt idx="3574">
                  <c:v>378.95811675090198</c:v>
                </c:pt>
                <c:pt idx="3575">
                  <c:v>379.45057507891897</c:v>
                </c:pt>
                <c:pt idx="3576">
                  <c:v>379.943248072686</c:v>
                </c:pt>
                <c:pt idx="3577">
                  <c:v>380.436121827492</c:v>
                </c:pt>
                <c:pt idx="3578">
                  <c:v>380.929180623288</c:v>
                </c:pt>
                <c:pt idx="3579">
                  <c:v>381.42240829358701</c:v>
                </c:pt>
                <c:pt idx="3580">
                  <c:v>381.915789001446</c:v>
                </c:pt>
                <c:pt idx="3581">
                  <c:v>382.40930755870397</c:v>
                </c:pt>
                <c:pt idx="3582">
                  <c:v>382.90294946872001</c:v>
                </c:pt>
                <c:pt idx="3583">
                  <c:v>383.39670083979399</c:v>
                </c:pt>
                <c:pt idx="3584">
                  <c:v>383.89054826269302</c:v>
                </c:pt>
                <c:pt idx="3585">
                  <c:v>384.38447869867002</c:v>
                </c:pt>
                <c:pt idx="3586">
                  <c:v>384.87847939305902</c:v>
                </c:pt>
                <c:pt idx="3587">
                  <c:v>385.372537812524</c:v>
                </c:pt>
                <c:pt idx="3588">
                  <c:v>385.866641597068</c:v>
                </c:pt>
                <c:pt idx="3589">
                  <c:v>386.36077851623099</c:v>
                </c:pt>
                <c:pt idx="3590">
                  <c:v>386.85493641970498</c:v>
                </c:pt>
                <c:pt idx="3591">
                  <c:v>387.34910317498901</c:v>
                </c:pt>
                <c:pt idx="3592">
                  <c:v>387.84326658971202</c:v>
                </c:pt>
                <c:pt idx="3593">
                  <c:v>388.33741432624601</c:v>
                </c:pt>
                <c:pt idx="3594">
                  <c:v>388.83153383403902</c:v>
                </c:pt>
                <c:pt idx="3595">
                  <c:v>389.325612351546</c:v>
                </c:pt>
                <c:pt idx="3596">
                  <c:v>389.81963706043803</c:v>
                </c:pt>
                <c:pt idx="3597">
                  <c:v>390.31359549482403</c:v>
                </c:pt>
                <c:pt idx="3598">
                  <c:v>390.807476286586</c:v>
                </c:pt>
                <c:pt idx="3599">
                  <c:v>391.30127021419401</c:v>
                </c:pt>
                <c:pt idx="3600">
                  <c:v>391.794971256748</c:v>
                </c:pt>
                <c:pt idx="3601">
                  <c:v>392.28857699368501</c:v>
                </c:pt>
                <c:pt idx="3602">
                  <c:v>392.78208804557499</c:v>
                </c:pt>
                <c:pt idx="3603">
                  <c:v>393.27550704689401</c:v>
                </c:pt>
                <c:pt idx="3604">
                  <c:v>393.76883770874099</c:v>
                </c:pt>
                <c:pt idx="3605">
                  <c:v>394.26208417638401</c:v>
                </c:pt>
                <c:pt idx="3606">
                  <c:v>394.75525067926998</c:v>
                </c:pt>
                <c:pt idx="3607">
                  <c:v>395.248341391037</c:v>
                </c:pt>
                <c:pt idx="3608">
                  <c:v>395.741360408996</c:v>
                </c:pt>
                <c:pt idx="3609">
                  <c:v>396.23431178461402</c:v>
                </c:pt>
                <c:pt idx="3610">
                  <c:v>396.727199564194</c:v>
                </c:pt>
                <c:pt idx="3611">
                  <c:v>397.22002782107103</c:v>
                </c:pt>
                <c:pt idx="3612">
                  <c:v>397.71280067442501</c:v>
                </c:pt>
                <c:pt idx="3613">
                  <c:v>398.20552229653703</c:v>
                </c:pt>
                <c:pt idx="3614">
                  <c:v>398.69819691238001</c:v>
                </c:pt>
                <c:pt idx="3615">
                  <c:v>399.19082879515202</c:v>
                </c:pt>
                <c:pt idx="3616">
                  <c:v>399.68342226019598</c:v>
                </c:pt>
                <c:pt idx="3617">
                  <c:v>400.175981658642</c:v>
                </c:pt>
                <c:pt idx="3618">
                  <c:v>400.668511371335</c:v>
                </c:pt>
                <c:pt idx="3619">
                  <c:v>401.16101580331201</c:v>
                </c:pt>
                <c:pt idx="3620">
                  <c:v>401.653499379197</c:v>
                </c:pt>
                <c:pt idx="3621">
                  <c:v>402.14596654029702</c:v>
                </c:pt>
                <c:pt idx="3622">
                  <c:v>402.638421744673</c:v>
                </c:pt>
                <c:pt idx="3623">
                  <c:v>403.13086947172599</c:v>
                </c:pt>
                <c:pt idx="3624">
                  <c:v>403.62331423221002</c:v>
                </c:pt>
                <c:pt idx="3625">
                  <c:v>404.11576058226098</c:v>
                </c:pt>
                <c:pt idx="3626">
                  <c:v>404.60821313492397</c:v>
                </c:pt>
                <c:pt idx="3627">
                  <c:v>405.10067655418698</c:v>
                </c:pt>
                <c:pt idx="3628">
                  <c:v>405.59315550545801</c:v>
                </c:pt>
                <c:pt idx="3629">
                  <c:v>406.08565452665101</c:v>
                </c:pt>
                <c:pt idx="3630">
                  <c:v>406.578177784498</c:v>
                </c:pt>
                <c:pt idx="3631">
                  <c:v>407.07072870745901</c:v>
                </c:pt>
                <c:pt idx="3632">
                  <c:v>407.56330956143302</c:v>
                </c:pt>
                <c:pt idx="3633">
                  <c:v>408.05592116898498</c:v>
                </c:pt>
                <c:pt idx="3634">
                  <c:v>408.54856300384802</c:v>
                </c:pt>
                <c:pt idx="3635">
                  <c:v>409.04123357828001</c:v>
                </c:pt>
                <c:pt idx="3636">
                  <c:v>409.53393086385199</c:v>
                </c:pt>
                <c:pt idx="3637">
                  <c:v>410.02665260833197</c:v>
                </c:pt>
                <c:pt idx="3638">
                  <c:v>410.51939652365201</c:v>
                </c:pt>
                <c:pt idx="3639">
                  <c:v>411.01216037117399</c:v>
                </c:pt>
                <c:pt idx="3640">
                  <c:v>411.50494198306302</c:v>
                </c:pt>
                <c:pt idx="3641">
                  <c:v>411.997739252641</c:v>
                </c:pt>
                <c:pt idx="3642">
                  <c:v>412.49055011514798</c:v>
                </c:pt>
                <c:pt idx="3643">
                  <c:v>412.98337252989501</c:v>
                </c:pt>
                <c:pt idx="3644">
                  <c:v>413.476204467694</c:v>
                </c:pt>
                <c:pt idx="3645">
                  <c:v>413.96904390359498</c:v>
                </c:pt>
                <c:pt idx="3646">
                  <c:v>414.46188881347098</c:v>
                </c:pt>
                <c:pt idx="3647">
                  <c:v>414.95473717281101</c:v>
                </c:pt>
                <c:pt idx="3648">
                  <c:v>415.44758695647499</c:v>
                </c:pt>
                <c:pt idx="3649">
                  <c:v>415.940436138672</c:v>
                </c:pt>
                <c:pt idx="3650">
                  <c:v>416.43328269283501</c:v>
                </c:pt>
                <c:pt idx="3651">
                  <c:v>416.92612459130402</c:v>
                </c:pt>
                <c:pt idx="3652">
                  <c:v>417.41895980484298</c:v>
                </c:pt>
                <c:pt idx="3653">
                  <c:v>417.91178630202501</c:v>
                </c:pt>
                <c:pt idx="3654">
                  <c:v>418.40460204841702</c:v>
                </c:pt>
                <c:pt idx="3655">
                  <c:v>418.89740500538898</c:v>
                </c:pt>
                <c:pt idx="3656">
                  <c:v>419.39019312825002</c:v>
                </c:pt>
                <c:pt idx="3657">
                  <c:v>419.882964363334</c:v>
                </c:pt>
                <c:pt idx="3658">
                  <c:v>420.375716643857</c:v>
                </c:pt>
                <c:pt idx="3659">
                  <c:v>420.86844788492903</c:v>
                </c:pt>
                <c:pt idx="3660">
                  <c:v>421.36115597931803</c:v>
                </c:pt>
                <c:pt idx="3661">
                  <c:v>421.85383879758302</c:v>
                </c:pt>
                <c:pt idx="3662">
                  <c:v>422.346494198747</c:v>
                </c:pt>
                <c:pt idx="3663">
                  <c:v>422.83912005979602</c:v>
                </c:pt>
                <c:pt idx="3664">
                  <c:v>423.33171433191399</c:v>
                </c:pt>
                <c:pt idx="3665">
                  <c:v>423.82427512454598</c:v>
                </c:pt>
                <c:pt idx="3666">
                  <c:v>424.31680080021903</c:v>
                </c:pt>
                <c:pt idx="3667">
                  <c:v>424.80929003182803</c:v>
                </c:pt>
                <c:pt idx="3668">
                  <c:v>425.30174177560502</c:v>
                </c:pt>
                <c:pt idx="3669">
                  <c:v>425.79415518468102</c:v>
                </c:pt>
                <c:pt idx="3670">
                  <c:v>426.286529519216</c:v>
                </c:pt>
                <c:pt idx="3671">
                  <c:v>426.77886407986</c:v>
                </c:pt>
                <c:pt idx="3672">
                  <c:v>427.27115816847902</c:v>
                </c:pt>
                <c:pt idx="3673">
                  <c:v>427.763411070095</c:v>
                </c:pt>
                <c:pt idx="3674">
                  <c:v>428.25562204813502</c:v>
                </c:pt>
                <c:pt idx="3675">
                  <c:v>428.74779034701498</c:v>
                </c:pt>
                <c:pt idx="3676">
                  <c:v>429.23991519920003</c:v>
                </c:pt>
                <c:pt idx="3677">
                  <c:v>429.731995836539</c:v>
                </c:pt>
                <c:pt idx="3678">
                  <c:v>430.22403150692799</c:v>
                </c:pt>
                <c:pt idx="3679">
                  <c:v>430.71602149628001</c:v>
                </c:pt>
                <c:pt idx="3680">
                  <c:v>431.20796515136198</c:v>
                </c:pt>
                <c:pt idx="3681">
                  <c:v>431.69986189039099</c:v>
                </c:pt>
                <c:pt idx="3682">
                  <c:v>432.19171117546199</c:v>
                </c:pt>
                <c:pt idx="3683">
                  <c:v>432.68351240679402</c:v>
                </c:pt>
                <c:pt idx="3684">
                  <c:v>433.175264691552</c:v>
                </c:pt>
                <c:pt idx="3685">
                  <c:v>433.66696645542299</c:v>
                </c:pt>
                <c:pt idx="3686">
                  <c:v>434.158614927933</c:v>
                </c:pt>
                <c:pt idx="3687">
                  <c:v>434.65020566847102</c:v>
                </c:pt>
                <c:pt idx="3688">
                  <c:v>435.14173245332501</c:v>
                </c:pt>
                <c:pt idx="3689">
                  <c:v>435.63318760234699</c:v>
                </c:pt>
                <c:pt idx="3690">
                  <c:v>436.12456247481498</c:v>
                </c:pt>
                <c:pt idx="3691">
                  <c:v>436.615847893411</c:v>
                </c:pt>
                <c:pt idx="3692">
                  <c:v>437.10703441922197</c:v>
                </c:pt>
                <c:pt idx="3693">
                  <c:v>437.59811248826998</c:v>
                </c:pt>
                <c:pt idx="3694">
                  <c:v>438.08907244976399</c:v>
                </c:pt>
                <c:pt idx="3695">
                  <c:v>438.57990454461299</c:v>
                </c:pt>
                <c:pt idx="3696">
                  <c:v>439.07059884956698</c:v>
                </c:pt>
                <c:pt idx="3697">
                  <c:v>439.56114519993002</c:v>
                </c:pt>
                <c:pt idx="3698">
                  <c:v>440.051533099528</c:v>
                </c:pt>
                <c:pt idx="3699">
                  <c:v>440.54175163487702</c:v>
                </c:pt>
                <c:pt idx="3700">
                  <c:v>441.03178943356897</c:v>
                </c:pt>
                <c:pt idx="3701">
                  <c:v>441.52163474326397</c:v>
                </c:pt>
                <c:pt idx="3702">
                  <c:v>442.01127574718402</c:v>
                </c:pt>
                <c:pt idx="3703">
                  <c:v>442.50070124933399</c:v>
                </c:pt>
                <c:pt idx="3704">
                  <c:v>442.98990180988801</c:v>
                </c:pt>
                <c:pt idx="3705">
                  <c:v>443.47887121607801</c:v>
                </c:pt>
                <c:pt idx="3706">
                  <c:v>443.96760776830303</c:v>
                </c:pt>
                <c:pt idx="3707">
                  <c:v>444.45611449243103</c:v>
                </c:pt>
                <c:pt idx="3708">
                  <c:v>444.94439819234799</c:v>
                </c:pt>
                <c:pt idx="3709">
                  <c:v>445.43246812342397</c:v>
                </c:pt>
                <c:pt idx="3710">
                  <c:v>445.92033487801802</c:v>
                </c:pt>
                <c:pt idx="3711">
                  <c:v>446.40800965853799</c:v>
                </c:pt>
                <c:pt idx="3712">
                  <c:v>446.89550389825303</c:v>
                </c:pt>
                <c:pt idx="3713">
                  <c:v>447.38282911753902</c:v>
                </c:pt>
                <c:pt idx="3714">
                  <c:v>447.86999690653897</c:v>
                </c:pt>
                <c:pt idx="3715">
                  <c:v>448.35701895701402</c:v>
                </c:pt>
                <c:pt idx="3716">
                  <c:v>448.84390710019898</c:v>
                </c:pt>
                <c:pt idx="3717">
                  <c:v>449.33067333277199</c:v>
                </c:pt>
                <c:pt idx="3718">
                  <c:v>449.81732982754698</c:v>
                </c:pt>
                <c:pt idx="3719">
                  <c:v>450.30388893114099</c:v>
                </c:pt>
                <c:pt idx="3720">
                  <c:v>450.79036315055299</c:v>
                </c:pt>
                <c:pt idx="3721">
                  <c:v>451.27676512692</c:v>
                </c:pt>
                <c:pt idx="3722">
                  <c:v>451.76310759004201</c:v>
                </c:pt>
                <c:pt idx="3723">
                  <c:v>452.24940328439197</c:v>
                </c:pt>
                <c:pt idx="3724">
                  <c:v>452.73566486012601</c:v>
                </c:pt>
                <c:pt idx="3725">
                  <c:v>453.22190473671498</c:v>
                </c:pt>
                <c:pt idx="3726">
                  <c:v>453.70813497888099</c:v>
                </c:pt>
                <c:pt idx="3727">
                  <c:v>454.19436727869902</c:v>
                </c:pt>
                <c:pt idx="3728">
                  <c:v>454.68061321009202</c:v>
                </c:pt>
                <c:pt idx="3729">
                  <c:v>455.16688498852398</c:v>
                </c:pt>
                <c:pt idx="3730">
                  <c:v>455.65319697309002</c:v>
                </c:pt>
                <c:pt idx="3731">
                  <c:v>456.139567989152</c:v>
                </c:pt>
                <c:pt idx="3732">
                  <c:v>456.62602408431297</c:v>
                </c:pt>
                <c:pt idx="3733">
                  <c:v>457.11260046309701</c:v>
                </c:pt>
                <c:pt idx="3734">
                  <c:v>457.599340920896</c:v>
                </c:pt>
                <c:pt idx="3735">
                  <c:v>458.08629509689302</c:v>
                </c:pt>
                <c:pt idx="3736">
                  <c:v>458.57351530176902</c:v>
                </c:pt>
                <c:pt idx="3737">
                  <c:v>459.06105397792197</c:v>
                </c:pt>
                <c:pt idx="3738">
                  <c:v>459.54896204649799</c:v>
                </c:pt>
                <c:pt idx="3739">
                  <c:v>460.037288008757</c:v>
                </c:pt>
                <c:pt idx="3740">
                  <c:v>460.52607754898298</c:v>
                </c:pt>
                <c:pt idx="3741">
                  <c:v>461.015373384268</c:v>
                </c:pt>
                <c:pt idx="3742">
                  <c:v>461.50521512116501</c:v>
                </c:pt>
                <c:pt idx="3743">
                  <c:v>461.99563885917098</c:v>
                </c:pt>
                <c:pt idx="3744">
                  <c:v>462.48667622351599</c:v>
                </c:pt>
                <c:pt idx="3745">
                  <c:v>462.97835246594798</c:v>
                </c:pt>
                <c:pt idx="3746">
                  <c:v>463.47068335605098</c:v>
                </c:pt>
                <c:pt idx="3747">
                  <c:v>463.96367097971103</c:v>
                </c:pt>
                <c:pt idx="3748">
                  <c:v>464.45729949357002</c:v>
                </c:pt>
                <c:pt idx="3749">
                  <c:v>464.951533418824</c:v>
                </c:pt>
                <c:pt idx="3750">
                  <c:v>465.44632116314199</c:v>
                </c:pt>
                <c:pt idx="3751">
                  <c:v>465.94160211154798</c:v>
                </c:pt>
                <c:pt idx="3752">
                  <c:v>466.43731342653899</c:v>
                </c:pt>
                <c:pt idx="3753">
                  <c:v>466.93339470042099</c:v>
                </c:pt>
                <c:pt idx="3754">
                  <c:v>467.42979031936397</c:v>
                </c:pt>
                <c:pt idx="3755">
                  <c:v>467.92645011398099</c:v>
                </c:pt>
                <c:pt idx="3756">
                  <c:v>468.42332899004901</c:v>
                </c:pt>
                <c:pt idx="3757">
                  <c:v>468.92038609248402</c:v>
                </c:pt>
                <c:pt idx="3758">
                  <c:v>469.41758386334101</c:v>
                </c:pt>
                <c:pt idx="3759">
                  <c:v>469.91488720941499</c:v>
                </c:pt>
                <c:pt idx="3760">
                  <c:v>470.41226292238798</c:v>
                </c:pt>
                <c:pt idx="3761">
                  <c:v>470.90967947465202</c:v>
                </c:pt>
                <c:pt idx="3762">
                  <c:v>471.40710729697503</c:v>
                </c:pt>
                <c:pt idx="3763">
                  <c:v>471.90451955560502</c:v>
                </c:pt>
                <c:pt idx="3764">
                  <c:v>472.40189319311401</c:v>
                </c:pt>
                <c:pt idx="3765">
                  <c:v>472.89920953508999</c:v>
                </c:pt>
                <c:pt idx="3766">
                  <c:v>473.39645373365499</c:v>
                </c:pt>
                <c:pt idx="3767">
                  <c:v>473.89361330055402</c:v>
                </c:pt>
                <c:pt idx="3768">
                  <c:v>474.39067643159399</c:v>
                </c:pt>
                <c:pt idx="3769">
                  <c:v>474.88763044090098</c:v>
                </c:pt>
                <c:pt idx="3770">
                  <c:v>475.38446039545698</c:v>
                </c:pt>
                <c:pt idx="3771">
                  <c:v>475.88114810800198</c:v>
                </c:pt>
                <c:pt idx="3772">
                  <c:v>476.37767197112203</c:v>
                </c:pt>
                <c:pt idx="3773">
                  <c:v>476.87400861481001</c:v>
                </c:pt>
                <c:pt idx="3774">
                  <c:v>477.37013785921698</c:v>
                </c:pt>
                <c:pt idx="3775">
                  <c:v>477.86605253250502</c:v>
                </c:pt>
                <c:pt idx="3776">
                  <c:v>478.36177376831699</c:v>
                </c:pt>
                <c:pt idx="3777">
                  <c:v>478.857369446956</c:v>
                </c:pt>
                <c:pt idx="3778">
                  <c:v>479.352967534198</c:v>
                </c:pt>
                <c:pt idx="3779">
                  <c:v>479.84874829209298</c:v>
                </c:pt>
                <c:pt idx="3780">
                  <c:v>480.34490634082402</c:v>
                </c:pt>
                <c:pt idx="3781">
                  <c:v>480.84159723973698</c:v>
                </c:pt>
                <c:pt idx="3782">
                  <c:v>481.338894869527</c:v>
                </c:pt>
                <c:pt idx="3783">
                  <c:v>481.836782815986</c:v>
                </c:pt>
                <c:pt idx="3784">
                  <c:v>482.3351824508</c:v>
                </c:pt>
                <c:pt idx="3785">
                  <c:v>482.83399503561299</c:v>
                </c:pt>
                <c:pt idx="3786">
                  <c:v>483.33313515313</c:v>
                </c:pt>
                <c:pt idx="3787">
                  <c:v>483.83254451072003</c:v>
                </c:pt>
                <c:pt idx="3788">
                  <c:v>484.33218349102202</c:v>
                </c:pt>
                <c:pt idx="3789">
                  <c:v>484.83200912021999</c:v>
                </c:pt>
                <c:pt idx="3790">
                  <c:v>485.33195258327402</c:v>
                </c:pt>
                <c:pt idx="3791">
                  <c:v>485.83190481215001</c:v>
                </c:pt>
                <c:pt idx="3792">
                  <c:v>486.33171386082802</c:v>
                </c:pt>
                <c:pt idx="3793">
                  <c:v>486.83119383719401</c:v>
                </c:pt>
                <c:pt idx="3794">
                  <c:v>487.330142976817</c:v>
                </c:pt>
                <c:pt idx="3795">
                  <c:v>487.82836847383697</c:v>
                </c:pt>
                <c:pt idx="3796">
                  <c:v>488.32571419570297</c:v>
                </c:pt>
                <c:pt idx="3797">
                  <c:v>488.82208147708201</c:v>
                </c:pt>
                <c:pt idx="3798">
                  <c:v>489.31742832793202</c:v>
                </c:pt>
                <c:pt idx="3799">
                  <c:v>489.81174004230098</c:v>
                </c:pt>
                <c:pt idx="3800">
                  <c:v>490.30497556755603</c:v>
                </c:pt>
                <c:pt idx="3801">
                  <c:v>490.79700379165502</c:v>
                </c:pt>
                <c:pt idx="3802">
                  <c:v>491.28755878784398</c:v>
                </c:pt>
                <c:pt idx="3803">
                  <c:v>491.77624355034601</c:v>
                </c:pt>
                <c:pt idx="3804">
                  <c:v>492.26258457702397</c:v>
                </c:pt>
                <c:pt idx="3805">
                  <c:v>492.74612184819102</c:v>
                </c:pt>
                <c:pt idx="3806">
                  <c:v>493.22651070839402</c:v>
                </c:pt>
                <c:pt idx="3807">
                  <c:v>493.70359217470502</c:v>
                </c:pt>
                <c:pt idx="3808">
                  <c:v>494.177401956376</c:v>
                </c:pt>
                <c:pt idx="3809">
                  <c:v>494.64813392807503</c:v>
                </c:pt>
                <c:pt idx="3810">
                  <c:v>495.11608684044597</c:v>
                </c:pt>
                <c:pt idx="3811">
                  <c:v>495.58161128091302</c:v>
                </c:pt>
                <c:pt idx="3812">
                  <c:v>496.04506657865301</c:v>
                </c:pt>
                <c:pt idx="3813">
                  <c:v>496.506787472707</c:v>
                </c:pt>
                <c:pt idx="3814">
                  <c:v>496.96704877533398</c:v>
                </c:pt>
                <c:pt idx="3815">
                  <c:v>497.42601851892903</c:v>
                </c:pt>
                <c:pt idx="3816">
                  <c:v>497.88370643551502</c:v>
                </c:pt>
                <c:pt idx="3817">
                  <c:v>498.33993800485399</c:v>
                </c:pt>
                <c:pt idx="3818">
                  <c:v>498.79438815520001</c:v>
                </c:pt>
                <c:pt idx="3819">
                  <c:v>499.24666468758397</c:v>
                </c:pt>
                <c:pt idx="3820">
                  <c:v>499.696401870991</c:v>
                </c:pt>
                <c:pt idx="3821">
                  <c:v>500.14332523600899</c:v>
                </c:pt>
                <c:pt idx="3822">
                  <c:v>500.58725607652599</c:v>
                </c:pt>
                <c:pt idx="3823">
                  <c:v>501.02806129057302</c:v>
                </c:pt>
                <c:pt idx="3824">
                  <c:v>501.46558002696099</c:v>
                </c:pt>
                <c:pt idx="3825">
                  <c:v>501.89955851311902</c:v>
                </c:pt>
                <c:pt idx="3826">
                  <c:v>502.32962593163103</c:v>
                </c:pt>
                <c:pt idx="3827">
                  <c:v>502.75532478584302</c:v>
                </c:pt>
                <c:pt idx="3828">
                  <c:v>503.17618157716601</c:v>
                </c:pt>
                <c:pt idx="3829">
                  <c:v>503.59179654966999</c:v>
                </c:pt>
                <c:pt idx="3830">
                  <c:v>504.00192562737499</c:v>
                </c:pt>
                <c:pt idx="3831">
                  <c:v>504.406511467077</c:v>
                </c:pt>
                <c:pt idx="3832">
                  <c:v>504.80564087986198</c:v>
                </c:pt>
                <c:pt idx="3833">
                  <c:v>505.19945331646102</c:v>
                </c:pt>
                <c:pt idx="3834">
                  <c:v>505.588038758229</c:v>
                </c:pt>
                <c:pt idx="3835">
                  <c:v>505.97136077421499</c:v>
                </c:pt>
                <c:pt idx="3836">
                  <c:v>506.34924488911298</c:v>
                </c:pt>
                <c:pt idx="3837">
                  <c:v>506.72144222576901</c:v>
                </c:pt>
                <c:pt idx="3838">
                  <c:v>507.08774092652197</c:v>
                </c:pt>
                <c:pt idx="3839">
                  <c:v>507.44808901009498</c:v>
                </c:pt>
                <c:pt idx="3840">
                  <c:v>507.802681408659</c:v>
                </c:pt>
                <c:pt idx="3841">
                  <c:v>508.15195437038301</c:v>
                </c:pt>
                <c:pt idx="3842">
                  <c:v>508.49648413434699</c:v>
                </c:pt>
                <c:pt idx="3843">
                  <c:v>508.83683671604899</c:v>
                </c:pt>
                <c:pt idx="3844">
                  <c:v>509.17341660796097</c:v>
                </c:pt>
                <c:pt idx="3845">
                  <c:v>509.50636869081001</c:v>
                </c:pt>
                <c:pt idx="3846">
                  <c:v>509.83558121751298</c:v>
                </c:pt>
                <c:pt idx="3847">
                  <c:v>510.16077038804798</c:v>
                </c:pt>
                <c:pt idx="3848">
                  <c:v>510.48158973738998</c:v>
                </c:pt>
                <c:pt idx="3849">
                  <c:v>510.79772625205499</c:v>
                </c:pt>
                <c:pt idx="3850">
                  <c:v>511.108956542275</c:v>
                </c:pt>
                <c:pt idx="3851">
                  <c:v>511.41514731757297</c:v>
                </c:pt>
                <c:pt idx="3852">
                  <c:v>511.71621247360702</c:v>
                </c:pt>
                <c:pt idx="3853">
                  <c:v>512.01205225572403</c:v>
                </c:pt>
                <c:pt idx="3854">
                  <c:v>512.30249518666199</c:v>
                </c:pt>
                <c:pt idx="3855">
                  <c:v>512.58726505946504</c:v>
                </c:pt>
                <c:pt idx="3856">
                  <c:v>512.86598925962198</c:v>
                </c:pt>
                <c:pt idx="3857">
                  <c:v>513.13824396671203</c:v>
                </c:pt>
                <c:pt idx="3858">
                  <c:v>513.40362535574502</c:v>
                </c:pt>
                <c:pt idx="3859">
                  <c:v>513.66184064444496</c:v>
                </c:pt>
                <c:pt idx="3860">
                  <c:v>513.91280557982498</c:v>
                </c:pt>
                <c:pt idx="3861">
                  <c:v>514.15671294670506</c:v>
                </c:pt>
                <c:pt idx="3862">
                  <c:v>514.39403906326697</c:v>
                </c:pt>
                <c:pt idx="3863">
                  <c:v>514.62551003285796</c:v>
                </c:pt>
                <c:pt idx="3864">
                  <c:v>514.85206700337403</c:v>
                </c:pt>
                <c:pt idx="3865">
                  <c:v>515.07483210576697</c:v>
                </c:pt>
                <c:pt idx="3866">
                  <c:v>515.29504310475602</c:v>
                </c:pt>
                <c:pt idx="3867">
                  <c:v>515.51393618857196</c:v>
                </c:pt>
                <c:pt idx="3868">
                  <c:v>515.73259338641401</c:v>
                </c:pt>
                <c:pt idx="3869">
                  <c:v>515.95179519474402</c:v>
                </c:pt>
                <c:pt idx="3870">
                  <c:v>516.17194527446895</c:v>
                </c:pt>
                <c:pt idx="3871">
                  <c:v>516.39311079964295</c:v>
                </c:pt>
                <c:pt idx="3872">
                  <c:v>516.61513483720898</c:v>
                </c:pt>
                <c:pt idx="3873">
                  <c:v>516.83775383426803</c:v>
                </c:pt>
                <c:pt idx="3874">
                  <c:v>517.06069026690705</c:v>
                </c:pt>
                <c:pt idx="3875">
                  <c:v>517.28371265448095</c:v>
                </c:pt>
                <c:pt idx="3876">
                  <c:v>517.50666058336503</c:v>
                </c:pt>
                <c:pt idx="3877">
                  <c:v>517.72943937138098</c:v>
                </c:pt>
                <c:pt idx="3878">
                  <c:v>517.95200002896502</c:v>
                </c:pt>
                <c:pt idx="3879">
                  <c:v>518.17431897370102</c:v>
                </c:pt>
                <c:pt idx="3880">
                  <c:v>518.39638355429304</c:v>
                </c:pt>
                <c:pt idx="3881">
                  <c:v>518.61818417494305</c:v>
                </c:pt>
                <c:pt idx="3882">
                  <c:v>518.83971140277401</c:v>
                </c:pt>
                <c:pt idx="3883">
                  <c:v>519.06095566178203</c:v>
                </c:pt>
                <c:pt idx="3884">
                  <c:v>519.28190699635604</c:v>
                </c:pt>
                <c:pt idx="3885">
                  <c:v>519.50255241213904</c:v>
                </c:pt>
                <c:pt idx="3886">
                  <c:v>519.72286845730503</c:v>
                </c:pt>
                <c:pt idx="3887">
                  <c:v>519.94280747237599</c:v>
                </c:pt>
                <c:pt idx="3888">
                  <c:v>520.16227823751797</c:v>
                </c:pt>
                <c:pt idx="3889">
                  <c:v>520.38112669751695</c:v>
                </c:pt>
                <c:pt idx="3890">
                  <c:v>520.59912886920802</c:v>
                </c:pt>
                <c:pt idx="3891">
                  <c:v>520.81600085958496</c:v>
                </c:pt>
                <c:pt idx="3892">
                  <c:v>521.03141670934201</c:v>
                </c:pt>
                <c:pt idx="3893">
                  <c:v>521.24502478762497</c:v>
                </c:pt>
                <c:pt idx="3894">
                  <c:v>521.45646104973503</c:v>
                </c:pt>
                <c:pt idx="3895">
                  <c:v>521.66536231606995</c:v>
                </c:pt>
                <c:pt idx="3896">
                  <c:v>521.87138475184099</c:v>
                </c:pt>
                <c:pt idx="3897">
                  <c:v>522.07423185409505</c:v>
                </c:pt>
                <c:pt idx="3898">
                  <c:v>522.27369148499395</c:v>
                </c:pt>
                <c:pt idx="3899">
                  <c:v>522.46967126423101</c:v>
                </c:pt>
                <c:pt idx="3900">
                  <c:v>522.66220901631698</c:v>
                </c:pt>
                <c:pt idx="3901">
                  <c:v>522.85144968137104</c:v>
                </c:pt>
                <c:pt idx="3902">
                  <c:v>523.03760746323303</c:v>
                </c:pt>
                <c:pt idx="3903">
                  <c:v>523.22093231357906</c:v>
                </c:pt>
                <c:pt idx="3904">
                  <c:v>523.40168733622204</c:v>
                </c:pt>
                <c:pt idx="3905">
                  <c:v>523.58013664371595</c:v>
                </c:pt>
                <c:pt idx="3906">
                  <c:v>523.75654059794999</c:v>
                </c:pt>
                <c:pt idx="3907">
                  <c:v>523.93115523297195</c:v>
                </c:pt>
                <c:pt idx="3908">
                  <c:v>524.10423352661201</c:v>
                </c:pt>
                <c:pt idx="3909">
                  <c:v>524.27602719926597</c:v>
                </c:pt>
                <c:pt idx="3910">
                  <c:v>524.44678847733098</c:v>
                </c:pt>
                <c:pt idx="3911">
                  <c:v>524.61677164133403</c:v>
                </c:pt>
                <c:pt idx="3912">
                  <c:v>524.78623418500104</c:v>
                </c:pt>
                <c:pt idx="3913">
                  <c:v>524.95543708938999</c:v>
                </c:pt>
                <c:pt idx="3914">
                  <c:v>525.12464315804402</c:v>
                </c:pt>
                <c:pt idx="3915">
                  <c:v>525.29411176322697</c:v>
                </c:pt>
                <c:pt idx="3916">
                  <c:v>525.46408812882601</c:v>
                </c:pt>
                <c:pt idx="3917">
                  <c:v>525.63478614824703</c:v>
                </c:pt>
                <c:pt idx="3918">
                  <c:v>525.80636676927895</c:v>
                </c:pt>
                <c:pt idx="3919">
                  <c:v>525.97892012329203</c:v>
                </c:pt>
                <c:pt idx="3920">
                  <c:v>526.15246462653795</c:v>
                </c:pt>
                <c:pt idx="3921">
                  <c:v>526.32696318989099</c:v>
                </c:pt>
                <c:pt idx="3922">
                  <c:v>526.50234340801001</c:v>
                </c:pt>
                <c:pt idx="3923">
                  <c:v>526.67851231586405</c:v>
                </c:pt>
                <c:pt idx="3924">
                  <c:v>526.85536334869903</c:v>
                </c:pt>
                <c:pt idx="3925">
                  <c:v>527.03277752646898</c:v>
                </c:pt>
                <c:pt idx="3926">
                  <c:v>527.21062381113495</c:v>
                </c:pt>
                <c:pt idx="3927">
                  <c:v>527.38876611077103</c:v>
                </c:pt>
                <c:pt idx="3928">
                  <c:v>527.56708660849699</c:v>
                </c:pt>
                <c:pt idx="3929">
                  <c:v>527.74553557335901</c:v>
                </c:pt>
                <c:pt idx="3930">
                  <c:v>527.92421328431101</c:v>
                </c:pt>
                <c:pt idx="3931">
                  <c:v>528.10347502591299</c:v>
                </c:pt>
                <c:pt idx="3932">
                  <c:v>528.28402010650598</c:v>
                </c:pt>
                <c:pt idx="3933">
                  <c:v>528.46689380746</c:v>
                </c:pt>
                <c:pt idx="3934">
                  <c:v>528.65338128046903</c:v>
                </c:pt>
                <c:pt idx="3935">
                  <c:v>528.844842977241</c:v>
                </c:pt>
                <c:pt idx="3936">
                  <c:v>529.04253941174295</c:v>
                </c:pt>
                <c:pt idx="3937">
                  <c:v>529.24747771231796</c:v>
                </c:pt>
                <c:pt idx="3938">
                  <c:v>529.46032480401402</c:v>
                </c:pt>
                <c:pt idx="3939">
                  <c:v>529.681421997847</c:v>
                </c:pt>
                <c:pt idx="3940">
                  <c:v>529.910863252338</c:v>
                </c:pt>
                <c:pt idx="3941">
                  <c:v>530.14857204998395</c:v>
                </c:pt>
                <c:pt idx="3942">
                  <c:v>530.39434980420697</c:v>
                </c:pt>
                <c:pt idx="3943">
                  <c:v>530.64790289716098</c:v>
                </c:pt>
                <c:pt idx="3944">
                  <c:v>530.90887352109496</c:v>
                </c:pt>
                <c:pt idx="3945">
                  <c:v>531.17688631760996</c:v>
                </c:pt>
                <c:pt idx="3946">
                  <c:v>531.45160439802396</c:v>
                </c:pt>
                <c:pt idx="3947">
                  <c:v>531.73278527627497</c:v>
                </c:pt>
                <c:pt idx="3948">
                  <c:v>532.020321763364</c:v>
                </c:pt>
                <c:pt idx="3949">
                  <c:v>532.31424179966996</c:v>
                </c:pt>
                <c:pt idx="3950">
                  <c:v>532.61465748316903</c:v>
                </c:pt>
                <c:pt idx="3951">
                  <c:v>532.92168387049901</c:v>
                </c:pt>
                <c:pt idx="3952">
                  <c:v>533.23535330844902</c:v>
                </c:pt>
                <c:pt idx="3953">
                  <c:v>533.55554946603399</c:v>
                </c:pt>
                <c:pt idx="3954">
                  <c:v>533.88199396480695</c:v>
                </c:pt>
                <c:pt idx="3955">
                  <c:v>534.21429895737595</c:v>
                </c:pt>
                <c:pt idx="3956">
                  <c:v>534.552059108869</c:v>
                </c:pt>
                <c:pt idx="3957">
                  <c:v>534.89494790956496</c:v>
                </c:pt>
                <c:pt idx="3958">
                  <c:v>535.242789541197</c:v>
                </c:pt>
                <c:pt idx="3959">
                  <c:v>535.59558579462202</c:v>
                </c:pt>
                <c:pt idx="3960">
                  <c:v>535.953509650098</c:v>
                </c:pt>
                <c:pt idx="3961">
                  <c:v>536.316886785311</c:v>
                </c:pt>
                <c:pt idx="3962">
                  <c:v>536.68615843206499</c:v>
                </c:pt>
                <c:pt idx="3963">
                  <c:v>537.06179418106694</c:v>
                </c:pt>
                <c:pt idx="3964">
                  <c:v>537.44414439537104</c:v>
                </c:pt>
                <c:pt idx="3965">
                  <c:v>537.83326910690801</c:v>
                </c:pt>
                <c:pt idx="3966">
                  <c:v>538.22881500201004</c:v>
                </c:pt>
                <c:pt idx="3967">
                  <c:v>538.63003589738105</c:v>
                </c:pt>
                <c:pt idx="3968">
                  <c:v>539.03597497236296</c:v>
                </c:pt>
                <c:pt idx="3969">
                  <c:v>539.44572475934206</c:v>
                </c:pt>
                <c:pt idx="3970">
                  <c:v>539.85867366019204</c:v>
                </c:pt>
                <c:pt idx="3971">
                  <c:v>540.27465577386795</c:v>
                </c:pt>
                <c:pt idx="3972">
                  <c:v>540.69393279704002</c:v>
                </c:pt>
                <c:pt idx="3973">
                  <c:v>541.11704237502499</c:v>
                </c:pt>
                <c:pt idx="3974">
                  <c:v>541.544611164706</c:v>
                </c:pt>
                <c:pt idx="3975">
                  <c:v>541.97719455324398</c:v>
                </c:pt>
                <c:pt idx="3976">
                  <c:v>542.41516689652701</c:v>
                </c:pt>
                <c:pt idx="3977">
                  <c:v>542.85865690774904</c:v>
                </c:pt>
                <c:pt idx="3978">
                  <c:v>543.30752182097899</c:v>
                </c:pt>
                <c:pt idx="3979">
                  <c:v>543.76138230763604</c:v>
                </c:pt>
                <c:pt idx="3980">
                  <c:v>544.21973488863796</c:v>
                </c:pt>
                <c:pt idx="3981">
                  <c:v>544.68209775446201</c:v>
                </c:pt>
                <c:pt idx="3982">
                  <c:v>545.14811773220799</c:v>
                </c:pt>
                <c:pt idx="3983">
                  <c:v>545.617589609383</c:v>
                </c:pt>
                <c:pt idx="3984">
                  <c:v>546.09039785108598</c:v>
                </c:pt>
                <c:pt idx="3985">
                  <c:v>546.56643008676997</c:v>
                </c:pt>
                <c:pt idx="3986">
                  <c:v>547.04550361814597</c:v>
                </c:pt>
                <c:pt idx="3987">
                  <c:v>547.52733515896296</c:v>
                </c:pt>
                <c:pt idx="3988">
                  <c:v>548.01156183722401</c:v>
                </c:pt>
                <c:pt idx="3989">
                  <c:v>548.497788733476</c:v>
                </c:pt>
                <c:pt idx="3990">
                  <c:v>548.98563509133999</c:v>
                </c:pt>
                <c:pt idx="3991">
                  <c:v>549.47476806392001</c:v>
                </c:pt>
                <c:pt idx="3992">
                  <c:v>549.96492301873604</c:v>
                </c:pt>
                <c:pt idx="3993">
                  <c:v>550.45591577765197</c:v>
                </c:pt>
                <c:pt idx="3994">
                  <c:v>550.94765179266403</c:v>
                </c:pt>
                <c:pt idx="3995">
                  <c:v>551.44012806273099</c:v>
                </c:pt>
                <c:pt idx="3996">
                  <c:v>551.93341397873496</c:v>
                </c:pt>
                <c:pt idx="3997">
                  <c:v>552.42760935919296</c:v>
                </c:pt>
                <c:pt idx="3998">
                  <c:v>552.92279640581796</c:v>
                </c:pt>
                <c:pt idx="3999">
                  <c:v>553.41900184727604</c:v>
                </c:pt>
                <c:pt idx="4000">
                  <c:v>553.91617916646703</c:v>
                </c:pt>
                <c:pt idx="4001">
                  <c:v>554.41421636078405</c:v>
                </c:pt>
                <c:pt idx="4002">
                  <c:v>554.91296143612999</c:v>
                </c:pt>
                <c:pt idx="4003">
                  <c:v>555.41224906662205</c:v>
                </c:pt>
                <c:pt idx="4004">
                  <c:v>555.91191809857503</c:v>
                </c:pt>
                <c:pt idx="4005">
                  <c:v>556.41181775149096</c:v>
                </c:pt>
                <c:pt idx="4006">
                  <c:v>556.911805059583</c:v>
                </c:pt>
                <c:pt idx="4007">
                  <c:v>557.41173971788305</c:v>
                </c:pt>
                <c:pt idx="4008">
                  <c:v>557.91148400078202</c:v>
                </c:pt>
                <c:pt idx="4009">
                  <c:v>558.41091076073997</c:v>
                </c:pt>
                <c:pt idx="4010">
                  <c:v>558.90991425139805</c:v>
                </c:pt>
                <c:pt idx="4011">
                  <c:v>559.40841609826305</c:v>
                </c:pt>
                <c:pt idx="4012">
                  <c:v>559.90636281323998</c:v>
                </c:pt>
                <c:pt idx="4013">
                  <c:v>560.403715413486</c:v>
                </c:pt>
                <c:pt idx="4014">
                  <c:v>560.90043490300002</c:v>
                </c:pt>
                <c:pt idx="4015">
                  <c:v>561.39646976887695</c:v>
                </c:pt>
                <c:pt idx="4016">
                  <c:v>561.89174750770599</c:v>
                </c:pt>
                <c:pt idx="4017">
                  <c:v>562.38616673761305</c:v>
                </c:pt>
                <c:pt idx="4018">
                  <c:v>562.87958730757396</c:v>
                </c:pt>
                <c:pt idx="4019">
                  <c:v>563.37182029822202</c:v>
                </c:pt>
                <c:pt idx="4020">
                  <c:v>563.862623768351</c:v>
                </c:pt>
                <c:pt idx="4021">
                  <c:v>564.35170729420997</c:v>
                </c:pt>
                <c:pt idx="4022">
                  <c:v>564.83874447384198</c:v>
                </c:pt>
                <c:pt idx="4023">
                  <c:v>565.32339240403803</c:v>
                </c:pt>
                <c:pt idx="4024">
                  <c:v>565.80531528144797</c:v>
                </c:pt>
                <c:pt idx="4025">
                  <c:v>566.28420389022403</c:v>
                </c:pt>
                <c:pt idx="4026">
                  <c:v>566.75978455025597</c:v>
                </c:pt>
                <c:pt idx="4027">
                  <c:v>567.231824531185</c:v>
                </c:pt>
                <c:pt idx="4028">
                  <c:v>567.70014651850397</c:v>
                </c:pt>
                <c:pt idx="4029">
                  <c:v>568.16465830922402</c:v>
                </c:pt>
                <c:pt idx="4030">
                  <c:v>568.62539327125398</c:v>
                </c:pt>
                <c:pt idx="4031">
                  <c:v>569.08254174416902</c:v>
                </c:pt>
                <c:pt idx="4032">
                  <c:v>569.53645047022599</c:v>
                </c:pt>
                <c:pt idx="4033">
                  <c:v>569.98759240120796</c:v>
                </c:pt>
                <c:pt idx="4034">
                  <c:v>570.43652370646601</c:v>
                </c:pt>
                <c:pt idx="4035">
                  <c:v>570.88383651571201</c:v>
                </c:pt>
                <c:pt idx="4036">
                  <c:v>571.33010955105601</c:v>
                </c:pt>
                <c:pt idx="4037">
                  <c:v>571.77585916520104</c:v>
                </c:pt>
                <c:pt idx="4038">
                  <c:v>572.22149908039</c:v>
                </c:pt>
                <c:pt idx="4039">
                  <c:v>572.66730766349599</c:v>
                </c:pt>
                <c:pt idx="4040">
                  <c:v>573.11337968891996</c:v>
                </c:pt>
                <c:pt idx="4041">
                  <c:v>573.55954511277798</c:v>
                </c:pt>
                <c:pt idx="4042">
                  <c:v>574.00527356108296</c:v>
                </c:pt>
                <c:pt idx="4043">
                  <c:v>574.44963303128202</c:v>
                </c:pt>
                <c:pt idx="4044">
                  <c:v>574.89137932777703</c:v>
                </c:pt>
                <c:pt idx="4045">
                  <c:v>575.32916676573495</c:v>
                </c:pt>
                <c:pt idx="4046">
                  <c:v>575.76180885672602</c:v>
                </c:pt>
                <c:pt idx="4047">
                  <c:v>576.18850252273</c:v>
                </c:pt>
                <c:pt idx="4048">
                  <c:v>576.60891116494099</c:v>
                </c:pt>
                <c:pt idx="4049">
                  <c:v>577.02309915614205</c:v>
                </c:pt>
                <c:pt idx="4050">
                  <c:v>577.43140636512999</c:v>
                </c:pt>
                <c:pt idx="4051">
                  <c:v>577.83432943458797</c:v>
                </c:pt>
                <c:pt idx="4052">
                  <c:v>578.23243407659697</c:v>
                </c:pt>
                <c:pt idx="4053">
                  <c:v>578.62629491158805</c:v>
                </c:pt>
                <c:pt idx="4054">
                  <c:v>579.01644502666102</c:v>
                </c:pt>
                <c:pt idx="4055">
                  <c:v>579.40331902902506</c:v>
                </c:pt>
                <c:pt idx="4056">
                  <c:v>579.78718772312095</c:v>
                </c:pt>
                <c:pt idx="4057">
                  <c:v>580.16810647991394</c:v>
                </c:pt>
                <c:pt idx="4058">
                  <c:v>580.54591558164702</c:v>
                </c:pt>
                <c:pt idx="4059">
                  <c:v>580.92029440660701</c:v>
                </c:pt>
                <c:pt idx="4060">
                  <c:v>581.29083946395303</c:v>
                </c:pt>
                <c:pt idx="4061">
                  <c:v>581.65714958830802</c:v>
                </c:pt>
                <c:pt idx="4062">
                  <c:v>582.01891474242802</c:v>
                </c:pt>
                <c:pt idx="4063">
                  <c:v>582.37600139616598</c:v>
                </c:pt>
                <c:pt idx="4064">
                  <c:v>582.72850764842201</c:v>
                </c:pt>
                <c:pt idx="4065">
                  <c:v>583.07675077544695</c:v>
                </c:pt>
                <c:pt idx="4066">
                  <c:v>583.42119275594996</c:v>
                </c:pt>
                <c:pt idx="4067">
                  <c:v>583.76234138982295</c:v>
                </c:pt>
                <c:pt idx="4068">
                  <c:v>584.10065326644099</c:v>
                </c:pt>
                <c:pt idx="4069">
                  <c:v>584.43645928744195</c:v>
                </c:pt>
                <c:pt idx="4070">
                  <c:v>584.76993823194096</c:v>
                </c:pt>
                <c:pt idx="4071">
                  <c:v>585.10114048364005</c:v>
                </c:pt>
                <c:pt idx="4072">
                  <c:v>585.43003448966203</c:v>
                </c:pt>
                <c:pt idx="4073">
                  <c:v>585.756553377464</c:v>
                </c:pt>
                <c:pt idx="4074">
                  <c:v>586.08063461979702</c:v>
                </c:pt>
                <c:pt idx="4075">
                  <c:v>586.40225276016201</c:v>
                </c:pt>
                <c:pt idx="4076">
                  <c:v>586.72144443391596</c:v>
                </c:pt>
                <c:pt idx="4077">
                  <c:v>587.03831879985705</c:v>
                </c:pt>
                <c:pt idx="4078">
                  <c:v>587.35304896801904</c:v>
                </c:pt>
                <c:pt idx="4079">
                  <c:v>587.66585290002399</c:v>
                </c:pt>
                <c:pt idx="4080">
                  <c:v>587.97697457492905</c:v>
                </c:pt>
                <c:pt idx="4081">
                  <c:v>588.28666902623195</c:v>
                </c:pt>
                <c:pt idx="4082">
                  <c:v>588.595190125969</c:v>
                </c:pt>
                <c:pt idx="4083">
                  <c:v>588.90277817888204</c:v>
                </c:pt>
                <c:pt idx="4084">
                  <c:v>589.20964503471498</c:v>
                </c:pt>
                <c:pt idx="4085">
                  <c:v>589.51595755239498</c:v>
                </c:pt>
                <c:pt idx="4086">
                  <c:v>589.82182595842301</c:v>
                </c:pt>
                <c:pt idx="4087">
                  <c:v>590.12730638833898</c:v>
                </c:pt>
                <c:pt idx="4088">
                  <c:v>590.43241567194798</c:v>
                </c:pt>
                <c:pt idx="4089">
                  <c:v>590.73714808407101</c:v>
                </c:pt>
                <c:pt idx="4090">
                  <c:v>591.04148799764801</c:v>
                </c:pt>
                <c:pt idx="4091">
                  <c:v>591.34541691726395</c:v>
                </c:pt>
                <c:pt idx="4092">
                  <c:v>591.64891553504697</c:v>
                </c:pt>
                <c:pt idx="4093">
                  <c:v>591.95196218677199</c:v>
                </c:pt>
                <c:pt idx="4094">
                  <c:v>592.25452936476199</c:v>
                </c:pt>
                <c:pt idx="4095">
                  <c:v>592.55658042795005</c:v>
                </c:pt>
                <c:pt idx="4096">
                  <c:v>592.85806876121603</c:v>
                </c:pt>
                <c:pt idx="4097">
                  <c:v>593.15893946749895</c:v>
                </c:pt>
                <c:pt idx="4098">
                  <c:v>593.45913215121095</c:v>
                </c:pt>
                <c:pt idx="4099">
                  <c:v>593.75858424708099</c:v>
                </c:pt>
                <c:pt idx="4100">
                  <c:v>594.05723536911398</c:v>
                </c:pt>
                <c:pt idx="4101">
                  <c:v>594.35503350966098</c:v>
                </c:pt>
                <c:pt idx="4102">
                  <c:v>594.65194337310095</c:v>
                </c:pt>
                <c:pt idx="4103">
                  <c:v>594.94795533591002</c:v>
                </c:pt>
                <c:pt idx="4104">
                  <c:v>595.24309049341002</c:v>
                </c:pt>
                <c:pt idx="4105">
                  <c:v>595.53739796222999</c:v>
                </c:pt>
                <c:pt idx="4106">
                  <c:v>595.830947176412</c:v>
                </c:pt>
                <c:pt idx="4107">
                  <c:v>596.12382015861704</c:v>
                </c:pt>
                <c:pt idx="4108">
                  <c:v>596.41610554448096</c:v>
                </c:pt>
                <c:pt idx="4109">
                  <c:v>596.707893644828</c:v>
                </c:pt>
                <c:pt idx="4110">
                  <c:v>596.99927052978296</c:v>
                </c:pt>
                <c:pt idx="4111">
                  <c:v>597.29030886554494</c:v>
                </c:pt>
                <c:pt idx="4112">
                  <c:v>597.58105423297104</c:v>
                </c:pt>
                <c:pt idx="4113">
                  <c:v>597.87150852329296</c:v>
                </c:pt>
                <c:pt idx="4114">
                  <c:v>598.16161727389601</c:v>
                </c:pt>
                <c:pt idx="4115">
                  <c:v>598.45127053232</c:v>
                </c:pt>
                <c:pt idx="4116">
                  <c:v>598.74031597144597</c:v>
                </c:pt>
                <c:pt idx="4117">
                  <c:v>599.02857484430695</c:v>
                </c:pt>
                <c:pt idx="4118">
                  <c:v>599.31585593150999</c:v>
                </c:pt>
                <c:pt idx="4119">
                  <c:v>599.60196775656402</c:v>
                </c:pt>
                <c:pt idx="4120">
                  <c:v>599.88673174316398</c:v>
                </c:pt>
                <c:pt idx="4121">
                  <c:v>600.16999882438802</c:v>
                </c:pt>
                <c:pt idx="4122">
                  <c:v>600.45166910566297</c:v>
                </c:pt>
                <c:pt idx="4123">
                  <c:v>600.73170813373997</c:v>
                </c:pt>
                <c:pt idx="4124">
                  <c:v>601.01014796849904</c:v>
                </c:pt>
                <c:pt idx="4125">
                  <c:v>601.28707221749801</c:v>
                </c:pt>
                <c:pt idx="4126">
                  <c:v>601.56259646372405</c:v>
                </c:pt>
                <c:pt idx="4127">
                  <c:v>601.836852467109</c:v>
                </c:pt>
                <c:pt idx="4128">
                  <c:v>602.10997840602795</c:v>
                </c:pt>
                <c:pt idx="4129">
                  <c:v>602.382114156179</c:v>
                </c:pt>
                <c:pt idx="4130">
                  <c:v>602.65339930043899</c:v>
                </c:pt>
                <c:pt idx="4131">
                  <c:v>602.92397126214905</c:v>
                </c:pt>
                <c:pt idx="4132">
                  <c:v>603.19396112045797</c:v>
                </c:pt>
                <c:pt idx="4133">
                  <c:v>603.46348527083603</c:v>
                </c:pt>
                <c:pt idx="4134">
                  <c:v>603.73263258079498</c:v>
                </c:pt>
                <c:pt idx="4135">
                  <c:v>604.00144983637801</c:v>
                </c:pt>
                <c:pt idx="4136">
                  <c:v>604.26993332192103</c:v>
                </c:pt>
                <c:pt idx="4137">
                  <c:v>604.53803354607396</c:v>
                </c:pt>
                <c:pt idx="4138">
                  <c:v>604.80566888702504</c:v>
                </c:pt>
                <c:pt idx="4139">
                  <c:v>605.07273933334204</c:v>
                </c:pt>
                <c:pt idx="4140">
                  <c:v>605.339136359073</c:v>
                </c:pt>
                <c:pt idx="4141">
                  <c:v>605.60474869369295</c:v>
                </c:pt>
                <c:pt idx="4142">
                  <c:v>605.86946553154201</c:v>
                </c:pt>
                <c:pt idx="4143">
                  <c:v>606.133179296001</c:v>
                </c:pt>
                <c:pt idx="4144">
                  <c:v>606.39578992403199</c:v>
                </c:pt>
                <c:pt idx="4145">
                  <c:v>606.65721186146402</c:v>
                </c:pt>
                <c:pt idx="4146">
                  <c:v>606.91738328067697</c:v>
                </c:pt>
                <c:pt idx="4147">
                  <c:v>607.17627406491397</c:v>
                </c:pt>
                <c:pt idx="4148">
                  <c:v>607.43388666363398</c:v>
                </c:pt>
                <c:pt idx="4149">
                  <c:v>607.69024940698398</c:v>
                </c:pt>
                <c:pt idx="4150">
                  <c:v>607.94540762266399</c:v>
                </c:pt>
                <c:pt idx="4151">
                  <c:v>608.19941605267002</c:v>
                </c:pt>
                <c:pt idx="4152">
                  <c:v>608.452332775385</c:v>
                </c:pt>
                <c:pt idx="4153">
                  <c:v>608.70421295364702</c:v>
                </c:pt>
                <c:pt idx="4154">
                  <c:v>608.95510011321403</c:v>
                </c:pt>
                <c:pt idx="4155">
                  <c:v>609.20501336371001</c:v>
                </c:pt>
                <c:pt idx="4156">
                  <c:v>609.45393147596599</c:v>
                </c:pt>
                <c:pt idx="4157">
                  <c:v>609.70177957232102</c:v>
                </c:pt>
                <c:pt idx="4158">
                  <c:v>609.94842800475794</c:v>
                </c:pt>
                <c:pt idx="4159">
                  <c:v>610.19370375277003</c:v>
                </c:pt>
                <c:pt idx="4160">
                  <c:v>610.43740560865797</c:v>
                </c:pt>
                <c:pt idx="4161">
                  <c:v>610.679317844754</c:v>
                </c:pt>
                <c:pt idx="4162">
                  <c:v>610.91922236260496</c:v>
                </c:pt>
                <c:pt idx="4163">
                  <c:v>611.156912019115</c:v>
                </c:pt>
                <c:pt idx="4164">
                  <c:v>611.39220797694895</c:v>
                </c:pt>
                <c:pt idx="4165">
                  <c:v>611.62498129935295</c:v>
                </c:pt>
                <c:pt idx="4166">
                  <c:v>611.85517299026196</c:v>
                </c:pt>
                <c:pt idx="4167">
                  <c:v>612.08279935127905</c:v>
                </c:pt>
                <c:pt idx="4168">
                  <c:v>612.30793811507101</c:v>
                </c:pt>
                <c:pt idx="4169">
                  <c:v>612.53070641672298</c:v>
                </c:pt>
                <c:pt idx="4170">
                  <c:v>612.75124149644103</c:v>
                </c:pt>
                <c:pt idx="4171">
                  <c:v>612.96968781869202</c:v>
                </c:pt>
                <c:pt idx="4172">
                  <c:v>613.18619027668001</c:v>
                </c:pt>
                <c:pt idx="4173">
                  <c:v>613.40089169380803</c:v>
                </c:pt>
                <c:pt idx="4174">
                  <c:v>613.61393277479306</c:v>
                </c:pt>
                <c:pt idx="4175">
                  <c:v>613.82545314306503</c:v>
                </c:pt>
                <c:pt idx="4176">
                  <c:v>614.03559262544502</c:v>
                </c:pt>
                <c:pt idx="4177">
                  <c:v>614.24449231314702</c:v>
                </c:pt>
                <c:pt idx="4178">
                  <c:v>614.452295337294</c:v>
                </c:pt>
                <c:pt idx="4179">
                  <c:v>614.659147651583</c:v>
                </c:pt>
                <c:pt idx="4180">
                  <c:v>614.86519903406804</c:v>
                </c:pt>
                <c:pt idx="4181">
                  <c:v>615.07060407115102</c:v>
                </c:pt>
                <c:pt idx="4182">
                  <c:v>615.27552221648398</c:v>
                </c:pt>
                <c:pt idx="4183">
                  <c:v>615.48011516287204</c:v>
                </c:pt>
                <c:pt idx="4184">
                  <c:v>615.684538941082</c:v>
                </c:pt>
                <c:pt idx="4185">
                  <c:v>615.88892793152297</c:v>
                </c:pt>
                <c:pt idx="4186">
                  <c:v>616.09336940567403</c:v>
                </c:pt>
                <c:pt idx="4187">
                  <c:v>616.29787187345801</c:v>
                </c:pt>
                <c:pt idx="4188">
                  <c:v>616.50233973300499</c:v>
                </c:pt>
                <c:pt idx="4189">
                  <c:v>616.70657304986401</c:v>
                </c:pt>
                <c:pt idx="4190">
                  <c:v>616.91029156635295</c:v>
                </c:pt>
                <c:pt idx="4191">
                  <c:v>617.11316422335005</c:v>
                </c:pt>
                <c:pt idx="4192">
                  <c:v>617.31483243465095</c:v>
                </c:pt>
                <c:pt idx="4193">
                  <c:v>617.51492532285897</c:v>
                </c:pt>
                <c:pt idx="4194">
                  <c:v>617.71307068618</c:v>
                </c:pt>
                <c:pt idx="4195">
                  <c:v>617.90890778015205</c:v>
                </c:pt>
                <c:pt idx="4196">
                  <c:v>618.10210785124195</c:v>
                </c:pt>
                <c:pt idx="4197">
                  <c:v>618.29240540064495</c:v>
                </c:pt>
                <c:pt idx="4198">
                  <c:v>618.47963594556904</c:v>
                </c:pt>
                <c:pt idx="4199">
                  <c:v>618.66376341401894</c:v>
                </c:pt>
                <c:pt idx="4200">
                  <c:v>618.84487522068196</c:v>
                </c:pt>
                <c:pt idx="4201">
                  <c:v>619.02314953404505</c:v>
                </c:pt>
                <c:pt idx="4202">
                  <c:v>619.19881797459902</c:v>
                </c:pt>
                <c:pt idx="4203">
                  <c:v>619.37213702183396</c:v>
                </c:pt>
                <c:pt idx="4204">
                  <c:v>619.54337100345697</c:v>
                </c:pt>
                <c:pt idx="4205">
                  <c:v>619.71278448292605</c:v>
                </c:pt>
                <c:pt idx="4206">
                  <c:v>619.88064022856099</c:v>
                </c:pt>
                <c:pt idx="4207">
                  <c:v>620.04719892021706</c:v>
                </c:pt>
                <c:pt idx="4208">
                  <c:v>620.21271721847097</c:v>
                </c:pt>
                <c:pt idx="4209">
                  <c:v>620.37744142930205</c:v>
                </c:pt>
                <c:pt idx="4210">
                  <c:v>620.54159505675204</c:v>
                </c:pt>
                <c:pt idx="4211">
                  <c:v>620.70536089709606</c:v>
                </c:pt>
                <c:pt idx="4212">
                  <c:v>620.86886308257795</c:v>
                </c:pt>
                <c:pt idx="4213">
                  <c:v>621.03216078084802</c:v>
                </c:pt>
                <c:pt idx="4214">
                  <c:v>621.19525903659803</c:v>
                </c:pt>
                <c:pt idx="4215">
                  <c:v>621.35812792973502</c:v>
                </c:pt>
                <c:pt idx="4216">
                  <c:v>621.52071984129202</c:v>
                </c:pt>
                <c:pt idx="4217">
                  <c:v>621.68298098680998</c:v>
                </c:pt>
                <c:pt idx="4218">
                  <c:v>621.84485709101796</c:v>
                </c:pt>
                <c:pt idx="4219">
                  <c:v>622.00629450032795</c:v>
                </c:pt>
                <c:pt idx="4220">
                  <c:v>622.16723827442797</c:v>
                </c:pt>
                <c:pt idx="4221">
                  <c:v>622.32762876909305</c:v>
                </c:pt>
                <c:pt idx="4222">
                  <c:v>622.48739849508001</c:v>
                </c:pt>
                <c:pt idx="4223">
                  <c:v>622.64647126878106</c:v>
                </c:pt>
                <c:pt idx="4224">
                  <c:v>622.804763816844</c:v>
                </c:pt>
                <c:pt idx="4225">
                  <c:v>622.96218824264201</c:v>
                </c:pt>
                <c:pt idx="4226">
                  <c:v>623.11865424466305</c:v>
                </c:pt>
                <c:pt idx="4227">
                  <c:v>623.27407085365701</c:v>
                </c:pt>
                <c:pt idx="4228">
                  <c:v>623.42834792110102</c:v>
                </c:pt>
                <c:pt idx="4229">
                  <c:v>623.581397699788</c:v>
                </c:pt>
                <c:pt idx="4230">
                  <c:v>623.73313665475405</c:v>
                </c:pt>
                <c:pt idx="4231">
                  <c:v>623.88348712349898</c:v>
                </c:pt>
                <c:pt idx="4232">
                  <c:v>624.03237775208402</c:v>
                </c:pt>
                <c:pt idx="4233">
                  <c:v>624.17974215589697</c:v>
                </c:pt>
                <c:pt idx="4234">
                  <c:v>624.325516586616</c:v>
                </c:pt>
                <c:pt idx="4235">
                  <c:v>624.469637530255</c:v>
                </c:pt>
                <c:pt idx="4236">
                  <c:v>624.61203965428899</c:v>
                </c:pt>
                <c:pt idx="4237">
                  <c:v>624.75265441608997</c:v>
                </c:pt>
                <c:pt idx="4238">
                  <c:v>624.891409937925</c:v>
                </c:pt>
                <c:pt idx="4239">
                  <c:v>625.02823330491594</c:v>
                </c:pt>
                <c:pt idx="4240">
                  <c:v>625.16305698042902</c:v>
                </c:pt>
                <c:pt idx="4241">
                  <c:v>625.29583105601398</c:v>
                </c:pt>
                <c:pt idx="4242">
                  <c:v>625.42654173646804</c:v>
                </c:pt>
                <c:pt idx="4243">
                  <c:v>625.55523268422701</c:v>
                </c:pt>
                <c:pt idx="4244">
                  <c:v>625.68201903917497</c:v>
                </c:pt>
                <c:pt idx="4245">
                  <c:v>625.80708317704398</c:v>
                </c:pt>
                <c:pt idx="4246">
                  <c:v>625.93065665607605</c:v>
                </c:pt>
                <c:pt idx="4247">
                  <c:v>626.05300115136299</c:v>
                </c:pt>
                <c:pt idx="4248">
                  <c:v>626.17439457223099</c:v>
                </c:pt>
                <c:pt idx="4249">
                  <c:v>626.29512257008003</c:v>
                </c:pt>
                <c:pt idx="4250">
                  <c:v>626.415472312156</c:v>
                </c:pt>
                <c:pt idx="4251">
                  <c:v>626.53572384072697</c:v>
                </c:pt>
                <c:pt idx="4252">
                  <c:v>626.656134158702</c:v>
                </c:pt>
                <c:pt idx="4253">
                  <c:v>626.77691087268499</c:v>
                </c:pt>
                <c:pt idx="4254">
                  <c:v>626.89817718229597</c:v>
                </c:pt>
                <c:pt idx="4255">
                  <c:v>627.01993993268502</c:v>
                </c:pt>
                <c:pt idx="4256">
                  <c:v>627.14208321658305</c:v>
                </c:pt>
                <c:pt idx="4257">
                  <c:v>627.26439292019597</c:v>
                </c:pt>
                <c:pt idx="4258">
                  <c:v>627.38659252643095</c:v>
                </c:pt>
                <c:pt idx="4259">
                  <c:v>627.50837298557599</c:v>
                </c:pt>
                <c:pt idx="4260">
                  <c:v>627.629411492597</c:v>
                </c:pt>
                <c:pt idx="4261">
                  <c:v>627.74938085417</c:v>
                </c:pt>
                <c:pt idx="4262">
                  <c:v>627.86795413128095</c:v>
                </c:pt>
                <c:pt idx="4263">
                  <c:v>627.98481018458597</c:v>
                </c:pt>
                <c:pt idx="4264">
                  <c:v>628.09964554623605</c:v>
                </c:pt>
                <c:pt idx="4265">
                  <c:v>628.21219652388004</c:v>
                </c:pt>
                <c:pt idx="4266">
                  <c:v>628.32227140069097</c:v>
                </c:pt>
                <c:pt idx="4267">
                  <c:v>628.42978419059102</c:v>
                </c:pt>
                <c:pt idx="4268">
                  <c:v>628.53476944877104</c:v>
                </c:pt>
                <c:pt idx="4269">
                  <c:v>628.63736614057598</c:v>
                </c:pt>
                <c:pt idx="4270">
                  <c:v>628.73778498109903</c:v>
                </c:pt>
                <c:pt idx="4271">
                  <c:v>628.83627812877796</c:v>
                </c:pt>
                <c:pt idx="4272">
                  <c:v>628.93311756109495</c:v>
                </c:pt>
                <c:pt idx="4273">
                  <c:v>629.02858004022005</c:v>
                </c:pt>
                <c:pt idx="4274">
                  <c:v>629.12293249152196</c:v>
                </c:pt>
                <c:pt idx="4275">
                  <c:v>629.21641072256</c:v>
                </c:pt>
                <c:pt idx="4276">
                  <c:v>629.30918665484899</c:v>
                </c:pt>
                <c:pt idx="4277">
                  <c:v>629.40132588486995</c:v>
                </c:pt>
                <c:pt idx="4278">
                  <c:v>629.49275012250905</c:v>
                </c:pt>
                <c:pt idx="4279">
                  <c:v>629.58323058440499</c:v>
                </c:pt>
                <c:pt idx="4280">
                  <c:v>629.67241554960003</c:v>
                </c:pt>
                <c:pt idx="4281">
                  <c:v>629.75986966105495</c:v>
                </c:pt>
                <c:pt idx="4282">
                  <c:v>629.84511111742995</c:v>
                </c:pt>
                <c:pt idx="4283">
                  <c:v>629.92764899890199</c:v>
                </c:pt>
                <c:pt idx="4284">
                  <c:v>630.00703202515297</c:v>
                </c:pt>
                <c:pt idx="4285">
                  <c:v>630.08292123033505</c:v>
                </c:pt>
                <c:pt idx="4286">
                  <c:v>630.15519004410203</c:v>
                </c:pt>
                <c:pt idx="4287">
                  <c:v>630.22403171793098</c:v>
                </c:pt>
                <c:pt idx="4288">
                  <c:v>630.29001644760001</c:v>
                </c:pt>
                <c:pt idx="4289">
                  <c:v>630.35405089753795</c:v>
                </c:pt>
                <c:pt idx="4290">
                  <c:v>630.41726506478904</c:v>
                </c:pt>
                <c:pt idx="4291">
                  <c:v>630.48086950464403</c:v>
                </c:pt>
                <c:pt idx="4292">
                  <c:v>630.54598994336197</c:v>
                </c:pt>
                <c:pt idx="4293">
                  <c:v>630.61347112475005</c:v>
                </c:pt>
                <c:pt idx="4294">
                  <c:v>630.68365956956802</c:v>
                </c:pt>
                <c:pt idx="4295">
                  <c:v>630.75622955785298</c:v>
                </c:pt>
                <c:pt idx="4296">
                  <c:v>630.83016804953002</c:v>
                </c:pt>
                <c:pt idx="4297">
                  <c:v>630.90392980736601</c:v>
                </c:pt>
                <c:pt idx="4298">
                  <c:v>630.97566152250499</c:v>
                </c:pt>
                <c:pt idx="4299">
                  <c:v>631.04343170527704</c:v>
                </c:pt>
                <c:pt idx="4300">
                  <c:v>631.10546195998904</c:v>
                </c:pt>
                <c:pt idx="4301">
                  <c:v>631.16036937146805</c:v>
                </c:pt>
                <c:pt idx="4302">
                  <c:v>631.20739657381205</c:v>
                </c:pt>
                <c:pt idx="4303">
                  <c:v>631.24653217755497</c:v>
                </c:pt>
                <c:pt idx="4304">
                  <c:v>631.27842280766595</c:v>
                </c:pt>
                <c:pt idx="4305">
                  <c:v>631.30413044022498</c:v>
                </c:pt>
                <c:pt idx="4306">
                  <c:v>631.32485997982405</c:v>
                </c:pt>
                <c:pt idx="4307">
                  <c:v>631.34172420829304</c:v>
                </c:pt>
                <c:pt idx="4308">
                  <c:v>631.35558310275098</c:v>
                </c:pt>
                <c:pt idx="4309">
                  <c:v>631.36699434993898</c:v>
                </c:pt>
                <c:pt idx="4310">
                  <c:v>631.37626455416</c:v>
                </c:pt>
                <c:pt idx="4311">
                  <c:v>631.38353849864905</c:v>
                </c:pt>
                <c:pt idx="4312">
                  <c:v>631.38887787858505</c:v>
                </c:pt>
                <c:pt idx="4313">
                  <c:v>631.39231239251103</c:v>
                </c:pt>
                <c:pt idx="4314">
                  <c:v>631.39386361492495</c:v>
                </c:pt>
                <c:pt idx="4315">
                  <c:v>631.39354938058898</c:v>
                </c:pt>
                <c:pt idx="4316">
                  <c:v>631.39137863575297</c:v>
                </c:pt>
                <c:pt idx="4317">
                  <c:v>631.38734653827896</c:v>
                </c:pt>
                <c:pt idx="4318">
                  <c:v>631.38143430145601</c:v>
                </c:pt>
                <c:pt idx="4319">
                  <c:v>631.37361292087496</c:v>
                </c:pt>
                <c:pt idx="4320">
                  <c:v>631.36385016174097</c:v>
                </c:pt>
                <c:pt idx="4321">
                  <c:v>631.35212204221898</c:v>
                </c:pt>
                <c:pt idx="4322">
                  <c:v>631.33843055275202</c:v>
                </c:pt>
                <c:pt idx="4323">
                  <c:v>631.32282750232605</c:v>
                </c:pt>
                <c:pt idx="4324">
                  <c:v>631.305439026518</c:v>
                </c:pt>
                <c:pt idx="4325">
                  <c:v>631.286476850074</c:v>
                </c:pt>
                <c:pt idx="4326">
                  <c:v>631.26622702862903</c:v>
                </c:pt>
                <c:pt idx="4327">
                  <c:v>631.24502590604698</c:v>
                </c:pt>
                <c:pt idx="4328">
                  <c:v>631.22323774172901</c:v>
                </c:pt>
                <c:pt idx="4329">
                  <c:v>631.20123987713998</c:v>
                </c:pt>
                <c:pt idx="4330">
                  <c:v>631.17941548216504</c:v>
                </c:pt>
                <c:pt idx="4331">
                  <c:v>631.15815103702198</c:v>
                </c:pt>
                <c:pt idx="4332">
                  <c:v>631.13783438033795</c:v>
                </c:pt>
                <c:pt idx="4333">
                  <c:v>631.11884848677198</c:v>
                </c:pt>
                <c:pt idx="4334">
                  <c:v>631.10155603596297</c:v>
                </c:pt>
                <c:pt idx="4335">
                  <c:v>631.08627115314903</c:v>
                </c:pt>
                <c:pt idx="4336">
                  <c:v>631.07321923349105</c:v>
                </c:pt>
                <c:pt idx="4337">
                  <c:v>631.06249582746898</c:v>
                </c:pt>
                <c:pt idx="4338">
                  <c:v>631.05404996714606</c:v>
                </c:pt>
                <c:pt idx="4339">
                  <c:v>631.04770619651299</c:v>
                </c:pt>
                <c:pt idx="4340">
                  <c:v>631.04320709427702</c:v>
                </c:pt>
                <c:pt idx="4341">
                  <c:v>631.04025264408995</c:v>
                </c:pt>
                <c:pt idx="4342">
                  <c:v>631.03852729252105</c:v>
                </c:pt>
                <c:pt idx="4343">
                  <c:v>631.03771443012295</c:v>
                </c:pt>
                <c:pt idx="4344">
                  <c:v>631.03750156975195</c:v>
                </c:pt>
                <c:pt idx="4345">
                  <c:v>631.03758003476605</c:v>
                </c:pt>
                <c:pt idx="4346">
                  <c:v>631.03764234615699</c:v>
                </c:pt>
                <c:pt idx="4347">
                  <c:v>631.03737982745395</c:v>
                </c:pt>
                <c:pt idx="4348">
                  <c:v>631.03648270917699</c:v>
                </c:pt>
                <c:pt idx="4349">
                  <c:v>631.03464517390501</c:v>
                </c:pt>
                <c:pt idx="4350">
                  <c:v>631.03157783332199</c:v>
                </c:pt>
                <c:pt idx="4351">
                  <c:v>631.02702908147705</c:v>
                </c:pt>
                <c:pt idx="4352">
                  <c:v>631.02081317458203</c:v>
                </c:pt>
                <c:pt idx="4353">
                  <c:v>631.01283529085799</c:v>
                </c:pt>
                <c:pt idx="4354">
                  <c:v>631.00309587990296</c:v>
                </c:pt>
                <c:pt idx="4355">
                  <c:v>630.99167080258997</c:v>
                </c:pt>
                <c:pt idx="4356">
                  <c:v>630.97868298401295</c:v>
                </c:pt>
                <c:pt idx="4357">
                  <c:v>630.964278735824</c:v>
                </c:pt>
                <c:pt idx="4358">
                  <c:v>630.94861279008398</c:v>
                </c:pt>
                <c:pt idx="4359">
                  <c:v>630.93184112028905</c:v>
                </c:pt>
                <c:pt idx="4360">
                  <c:v>630.91411867690897</c:v>
                </c:pt>
                <c:pt idx="4361">
                  <c:v>630.89559874520501</c:v>
                </c:pt>
                <c:pt idx="4362">
                  <c:v>630.87643077453004</c:v>
                </c:pt>
                <c:pt idx="4363">
                  <c:v>630.85675390238805</c:v>
                </c:pt>
                <c:pt idx="4364">
                  <c:v>630.83668429732302</c:v>
                </c:pt>
                <c:pt idx="4365">
                  <c:v>630.816296703891</c:v>
                </c:pt>
                <c:pt idx="4366">
                  <c:v>630.79560531229401</c:v>
                </c:pt>
                <c:pt idx="4367">
                  <c:v>630.77455580807305</c:v>
                </c:pt>
                <c:pt idx="4368">
                  <c:v>630.75303534838201</c:v>
                </c:pt>
                <c:pt idx="4369">
                  <c:v>630.730892089534</c:v>
                </c:pt>
                <c:pt idx="4370">
                  <c:v>630.70795337281004</c:v>
                </c:pt>
                <c:pt idx="4371">
                  <c:v>630.68403857401802</c:v>
                </c:pt>
                <c:pt idx="4372">
                  <c:v>630.65896694852597</c:v>
                </c:pt>
                <c:pt idx="4373">
                  <c:v>630.63256256946102</c:v>
                </c:pt>
                <c:pt idx="4374">
                  <c:v>630.60465858814405</c:v>
                </c:pt>
                <c:pt idx="4375">
                  <c:v>630.57510212078796</c:v>
                </c:pt>
                <c:pt idx="4376">
                  <c:v>630.54375925626096</c:v>
                </c:pt>
                <c:pt idx="4377">
                  <c:v>630.51051719039503</c:v>
                </c:pt>
                <c:pt idx="4378">
                  <c:v>630.475280885757</c:v>
                </c:pt>
                <c:pt idx="4379">
                  <c:v>630.437966212692</c:v>
                </c:pt>
                <c:pt idx="4380">
                  <c:v>630.39849327317302</c:v>
                </c:pt>
                <c:pt idx="4381">
                  <c:v>630.356781932491</c:v>
                </c:pt>
                <c:pt idx="4382">
                  <c:v>630.31275067182105</c:v>
                </c:pt>
                <c:pt idx="4383">
                  <c:v>630.26631981005801</c:v>
                </c:pt>
                <c:pt idx="4384">
                  <c:v>630.21742027685104</c:v>
                </c:pt>
                <c:pt idx="4385">
                  <c:v>630.16600857287494</c:v>
                </c:pt>
                <c:pt idx="4386">
                  <c:v>630.11208623643802</c:v>
                </c:pt>
                <c:pt idx="4387">
                  <c:v>630.05571703822898</c:v>
                </c:pt>
                <c:pt idx="4388">
                  <c:v>629.99703005425795</c:v>
                </c:pt>
                <c:pt idx="4389">
                  <c:v>629.936206880334</c:v>
                </c:pt>
                <c:pt idx="4390">
                  <c:v>629.87346375893196</c:v>
                </c:pt>
                <c:pt idx="4391">
                  <c:v>629.80903670907696</c:v>
                </c:pt>
                <c:pt idx="4392">
                  <c:v>629.74317093905802</c:v>
                </c:pt>
                <c:pt idx="4393">
                  <c:v>629.67611166649999</c:v>
                </c:pt>
                <c:pt idx="4394">
                  <c:v>629.60809152433501</c:v>
                </c:pt>
                <c:pt idx="4395">
                  <c:v>629.539309782141</c:v>
                </c:pt>
                <c:pt idx="4396">
                  <c:v>629.46990134404405</c:v>
                </c:pt>
                <c:pt idx="4397">
                  <c:v>629.39990044214403</c:v>
                </c:pt>
                <c:pt idx="4398">
                  <c:v>629.32921608677202</c:v>
                </c:pt>
                <c:pt idx="4399">
                  <c:v>629.25763890036399</c:v>
                </c:pt>
                <c:pt idx="4400">
                  <c:v>629.18487315698405</c:v>
                </c:pt>
                <c:pt idx="4401">
                  <c:v>629.11057299136996</c:v>
                </c:pt>
                <c:pt idx="4402">
                  <c:v>629.034373137388</c:v>
                </c:pt>
                <c:pt idx="4403">
                  <c:v>628.95591464787401</c:v>
                </c:pt>
                <c:pt idx="4404">
                  <c:v>628.87487016390503</c:v>
                </c:pt>
                <c:pt idx="4405">
                  <c:v>628.79097215453498</c:v>
                </c:pt>
                <c:pt idx="4406">
                  <c:v>628.70404128668304</c:v>
                </c:pt>
                <c:pt idx="4407">
                  <c:v>628.61400136289706</c:v>
                </c:pt>
                <c:pt idx="4408">
                  <c:v>628.52086779824003</c:v>
                </c:pt>
                <c:pt idx="4409">
                  <c:v>628.42471822756397</c:v>
                </c:pt>
                <c:pt idx="4410">
                  <c:v>628.32566317325302</c:v>
                </c:pt>
                <c:pt idx="4411">
                  <c:v>628.22382533488405</c:v>
                </c:pt>
                <c:pt idx="4412">
                  <c:v>628.11932918097102</c:v>
                </c:pt>
                <c:pt idx="4413">
                  <c:v>628.01229964078004</c:v>
                </c:pt>
                <c:pt idx="4414">
                  <c:v>627.90286792908705</c:v>
                </c:pt>
                <c:pt idx="4415">
                  <c:v>627.79118209572596</c:v>
                </c:pt>
                <c:pt idx="4416">
                  <c:v>627.67741838861696</c:v>
                </c:pt>
                <c:pt idx="4417">
                  <c:v>627.56178690465299</c:v>
                </c:pt>
                <c:pt idx="4418">
                  <c:v>627.44452840486497</c:v>
                </c:pt>
                <c:pt idx="4419">
                  <c:v>627.32590695580495</c:v>
                </c:pt>
                <c:pt idx="4420">
                  <c:v>627.20620374461305</c:v>
                </c:pt>
                <c:pt idx="4421">
                  <c:v>627.08571306048498</c:v>
                </c:pt>
                <c:pt idx="4422">
                  <c:v>626.9647378638</c:v>
                </c:pt>
                <c:pt idx="4423">
                  <c:v>626.84357967757796</c:v>
                </c:pt>
                <c:pt idx="4424">
                  <c:v>626.72251591809595</c:v>
                </c:pt>
                <c:pt idx="4425">
                  <c:v>626.60175842449405</c:v>
                </c:pt>
                <c:pt idx="4426">
                  <c:v>626.481392341071</c:v>
                </c:pt>
                <c:pt idx="4427">
                  <c:v>626.36130819107996</c:v>
                </c:pt>
                <c:pt idx="4428">
                  <c:v>626.24116279008501</c:v>
                </c:pt>
                <c:pt idx="4429">
                  <c:v>626.12039982117403</c:v>
                </c:pt>
                <c:pt idx="4430">
                  <c:v>625.99831002854103</c:v>
                </c:pt>
                <c:pt idx="4431">
                  <c:v>625.87409179866097</c:v>
                </c:pt>
                <c:pt idx="4432">
                  <c:v>625.74689695219399</c:v>
                </c:pt>
                <c:pt idx="4433">
                  <c:v>625.61586545011903</c:v>
                </c:pt>
                <c:pt idx="4434">
                  <c:v>625.48016257370705</c:v>
                </c:pt>
                <c:pt idx="4435">
                  <c:v>625.33903476614</c:v>
                </c:pt>
                <c:pt idx="4436">
                  <c:v>625.19189522165402</c:v>
                </c:pt>
                <c:pt idx="4437">
                  <c:v>625.03843400828498</c:v>
                </c:pt>
                <c:pt idx="4438">
                  <c:v>624.87871549243903</c:v>
                </c:pt>
                <c:pt idx="4439">
                  <c:v>624.71319316624397</c:v>
                </c:pt>
                <c:pt idx="4440">
                  <c:v>624.542628071374</c:v>
                </c:pt>
                <c:pt idx="4441">
                  <c:v>624.36797312491797</c:v>
                </c:pt>
                <c:pt idx="4442">
                  <c:v>624.190272823334</c:v>
                </c:pt>
                <c:pt idx="4443">
                  <c:v>624.01058838308597</c:v>
                </c:pt>
                <c:pt idx="4444">
                  <c:v>623.829937000614</c:v>
                </c:pt>
                <c:pt idx="4445">
                  <c:v>623.64922825163001</c:v>
                </c:pt>
                <c:pt idx="4446">
                  <c:v>623.46918819093298</c:v>
                </c:pt>
                <c:pt idx="4447">
                  <c:v>623.29028276953204</c:v>
                </c:pt>
                <c:pt idx="4448">
                  <c:v>623.11268390882697</c:v>
                </c:pt>
                <c:pt idx="4449">
                  <c:v>622.93630986586504</c:v>
                </c:pt>
                <c:pt idx="4450">
                  <c:v>622.76090900168401</c:v>
                </c:pt>
                <c:pt idx="4451">
                  <c:v>622.58613912814599</c:v>
                </c:pt>
                <c:pt idx="4452">
                  <c:v>622.41162289321699</c:v>
                </c:pt>
                <c:pt idx="4453">
                  <c:v>622.23697826007003</c:v>
                </c:pt>
                <c:pt idx="4454">
                  <c:v>622.06183088052899</c:v>
                </c:pt>
                <c:pt idx="4455">
                  <c:v>621.88581665002005</c:v>
                </c:pt>
                <c:pt idx="4456">
                  <c:v>621.708581527815</c:v>
                </c:pt>
                <c:pt idx="4457">
                  <c:v>621.52978381727303</c:v>
                </c:pt>
                <c:pt idx="4458">
                  <c:v>621.349102139499</c:v>
                </c:pt>
                <c:pt idx="4459">
                  <c:v>621.166249879205</c:v>
                </c:pt>
                <c:pt idx="4460">
                  <c:v>620.98099288707601</c:v>
                </c:pt>
                <c:pt idx="4461">
                  <c:v>620.79316100513097</c:v>
                </c:pt>
                <c:pt idx="4462">
                  <c:v>620.60264335035902</c:v>
                </c:pt>
                <c:pt idx="4463">
                  <c:v>620.409371020452</c:v>
                </c:pt>
                <c:pt idx="4464">
                  <c:v>620.21329853172301</c:v>
                </c:pt>
                <c:pt idx="4465">
                  <c:v>620.01438972349899</c:v>
                </c:pt>
                <c:pt idx="4466">
                  <c:v>619.81260913549295</c:v>
                </c:pt>
                <c:pt idx="4467">
                  <c:v>619.60791785062702</c:v>
                </c:pt>
                <c:pt idx="4468">
                  <c:v>619.40027254491304</c:v>
                </c:pt>
                <c:pt idx="4469">
                  <c:v>619.18962711384404</c:v>
                </c:pt>
                <c:pt idx="4470">
                  <c:v>618.97593709003195</c:v>
                </c:pt>
                <c:pt idx="4471">
                  <c:v>618.75916758656604</c:v>
                </c:pt>
                <c:pt idx="4472">
                  <c:v>618.53930511988005</c:v>
                </c:pt>
                <c:pt idx="4473">
                  <c:v>618.31637169255498</c:v>
                </c:pt>
                <c:pt idx="4474">
                  <c:v>618.09043542923598</c:v>
                </c:pt>
                <c:pt idx="4475">
                  <c:v>617.86160956107994</c:v>
                </c:pt>
                <c:pt idx="4476">
                  <c:v>617.630040547568</c:v>
                </c:pt>
                <c:pt idx="4477">
                  <c:v>617.39589391097695</c:v>
                </c:pt>
                <c:pt idx="4478">
                  <c:v>617.15934318961899</c:v>
                </c:pt>
                <c:pt idx="4479">
                  <c:v>616.92056335759298</c:v>
                </c:pt>
                <c:pt idx="4480">
                  <c:v>616.67972804392105</c:v>
                </c:pt>
                <c:pt idx="4481">
                  <c:v>616.43700920616595</c:v>
                </c:pt>
                <c:pt idx="4482">
                  <c:v>616.19257783958994</c:v>
                </c:pt>
                <c:pt idx="4483">
                  <c:v>615.94660434790399</c:v>
                </c:pt>
                <c:pt idx="4484">
                  <c:v>615.69925716048897</c:v>
                </c:pt>
                <c:pt idx="4485">
                  <c:v>615.45069812574502</c:v>
                </c:pt>
                <c:pt idx="4486">
                  <c:v>615.20107349612897</c:v>
                </c:pt>
                <c:pt idx="4487">
                  <c:v>614.95050058488005</c:v>
                </c:pt>
                <c:pt idx="4488">
                  <c:v>614.69905324817398</c:v>
                </c:pt>
                <c:pt idx="4489">
                  <c:v>614.44675433667305</c:v>
                </c:pt>
                <c:pt idx="4490">
                  <c:v>614.19358156243402</c:v>
                </c:pt>
                <c:pt idx="4491">
                  <c:v>613.93948192722996</c:v>
                </c:pt>
                <c:pt idx="4492">
                  <c:v>613.68438594938004</c:v>
                </c:pt>
                <c:pt idx="4493">
                  <c:v>613.42821787368905</c:v>
                </c:pt>
                <c:pt idx="4494">
                  <c:v>613.17090149928697</c:v>
                </c:pt>
                <c:pt idx="4495">
                  <c:v>612.91236271723096</c:v>
                </c:pt>
                <c:pt idx="4496">
                  <c:v>612.65253011087304</c:v>
                </c:pt>
                <c:pt idx="4497">
                  <c:v>612.39133468679802</c:v>
                </c:pt>
                <c:pt idx="4498">
                  <c:v>612.12870936949605</c:v>
                </c:pt>
                <c:pt idx="4499">
                  <c:v>611.86458849784003</c:v>
                </c:pt>
                <c:pt idx="4500">
                  <c:v>611.59890726656499</c:v>
                </c:pt>
                <c:pt idx="4501">
                  <c:v>611.33160087141005</c:v>
                </c:pt>
                <c:pt idx="4502">
                  <c:v>611.06260305990304</c:v>
                </c:pt>
                <c:pt idx="4503">
                  <c:v>610.79184392261902</c:v>
                </c:pt>
                <c:pt idx="4504">
                  <c:v>610.51924719701105</c:v>
                </c:pt>
                <c:pt idx="4505">
                  <c:v>610.24472819352297</c:v>
                </c:pt>
                <c:pt idx="4506">
                  <c:v>609.96819388173799</c:v>
                </c:pt>
                <c:pt idx="4507">
                  <c:v>609.68954487055396</c:v>
                </c:pt>
                <c:pt idx="4508">
                  <c:v>609.408677612107</c:v>
                </c:pt>
                <c:pt idx="4509">
                  <c:v>609.12548595976796</c:v>
                </c:pt>
                <c:pt idx="4510">
                  <c:v>608.83986222777901</c:v>
                </c:pt>
                <c:pt idx="4511">
                  <c:v>608.55169863734704</c:v>
                </c:pt>
                <c:pt idx="4512">
                  <c:v>608.26089054876195</c:v>
                </c:pt>
                <c:pt idx="4513">
                  <c:v>607.96734307884503</c:v>
                </c:pt>
                <c:pt idx="4514">
                  <c:v>607.67098222596405</c:v>
                </c:pt>
                <c:pt idx="4515">
                  <c:v>607.37176981151799</c:v>
                </c:pt>
                <c:pt idx="4516">
                  <c:v>607.06971761553098</c:v>
                </c:pt>
                <c:pt idx="4517">
                  <c:v>606.76489112391698</c:v>
                </c:pt>
                <c:pt idx="4518">
                  <c:v>606.45739924535906</c:v>
                </c:pt>
                <c:pt idx="4519">
                  <c:v>606.14737794654798</c:v>
                </c:pt>
                <c:pt idx="4520">
                  <c:v>605.83497601390297</c:v>
                </c:pt>
                <c:pt idx="4521">
                  <c:v>605.52034575566404</c:v>
                </c:pt>
                <c:pt idx="4522">
                  <c:v>605.20363835629803</c:v>
                </c:pt>
                <c:pt idx="4523">
                  <c:v>604.885002360253</c:v>
                </c:pt>
                <c:pt idx="4524">
                  <c:v>604.56458351402705</c:v>
                </c:pt>
                <c:pt idx="4525">
                  <c:v>604.24252431977004</c:v>
                </c:pt>
                <c:pt idx="4526">
                  <c:v>603.91896187718999</c:v>
                </c:pt>
                <c:pt idx="4527">
                  <c:v>603.59402296647397</c:v>
                </c:pt>
                <c:pt idx="4528">
                  <c:v>603.26781618523705</c:v>
                </c:pt>
                <c:pt idx="4529">
                  <c:v>602.94042282058297</c:v>
                </c:pt>
                <c:pt idx="4530">
                  <c:v>602.61189127832404</c:v>
                </c:pt>
                <c:pt idx="4531">
                  <c:v>602.282239908154</c:v>
                </c:pt>
                <c:pt idx="4532">
                  <c:v>601.95146602245802</c:v>
                </c:pt>
                <c:pt idx="4533">
                  <c:v>601.61955529519298</c:v>
                </c:pt>
                <c:pt idx="4534">
                  <c:v>601.28648870296104</c:v>
                </c:pt>
                <c:pt idx="4535">
                  <c:v>600.95224657504104</c:v>
                </c:pt>
                <c:pt idx="4536">
                  <c:v>600.61681038712902</c:v>
                </c:pt>
                <c:pt idx="4537">
                  <c:v>600.28016317181505</c:v>
                </c:pt>
                <c:pt idx="4538">
                  <c:v>599.94228927049403</c:v>
                </c:pt>
                <c:pt idx="4539">
                  <c:v>599.603173897945</c:v>
                </c:pt>
                <c:pt idx="4540">
                  <c:v>599.26280277242802</c:v>
                </c:pt>
                <c:pt idx="4541">
                  <c:v>598.92116192563105</c:v>
                </c:pt>
                <c:pt idx="4542">
                  <c:v>598.57823773969506</c:v>
                </c:pt>
                <c:pt idx="4543">
                  <c:v>598.23401722915901</c:v>
                </c:pt>
                <c:pt idx="4544">
                  <c:v>597.88848854959895</c:v>
                </c:pt>
                <c:pt idx="4545">
                  <c:v>597.54164162423797</c:v>
                </c:pt>
                <c:pt idx="4546">
                  <c:v>597.19346860204701</c:v>
                </c:pt>
                <c:pt idx="4547">
                  <c:v>596.84396378097904</c:v>
                </c:pt>
                <c:pt idx="4548">
                  <c:v>596.49312305514002</c:v>
                </c:pt>
                <c:pt idx="4549">
                  <c:v>596.14094327583598</c:v>
                </c:pt>
                <c:pt idx="4550">
                  <c:v>595.78742175629498</c:v>
                </c:pt>
                <c:pt idx="4551">
                  <c:v>595.43255597105804</c:v>
                </c:pt>
                <c:pt idx="4552">
                  <c:v>595.07634341546202</c:v>
                </c:pt>
                <c:pt idx="4553">
                  <c:v>594.718781566801</c:v>
                </c:pt>
                <c:pt idx="4554">
                  <c:v>594.35986789546098</c:v>
                </c:pt>
                <c:pt idx="4555">
                  <c:v>593.99959989102001</c:v>
                </c:pt>
                <c:pt idx="4556">
                  <c:v>593.63797508446703</c:v>
                </c:pt>
                <c:pt idx="4557">
                  <c:v>593.27499105973504</c:v>
                </c:pt>
                <c:pt idx="4558">
                  <c:v>592.91064545617496</c:v>
                </c:pt>
                <c:pt idx="4559">
                  <c:v>592.54493597012197</c:v>
                </c:pt>
                <c:pt idx="4560">
                  <c:v>592.17786037005396</c:v>
                </c:pt>
                <c:pt idx="4561">
                  <c:v>591.80941654593903</c:v>
                </c:pt>
                <c:pt idx="4562">
                  <c:v>591.43960261628104</c:v>
                </c:pt>
                <c:pt idx="4563">
                  <c:v>591.068417109233</c:v>
                </c:pt>
                <c:pt idx="4564">
                  <c:v>590.69585920558404</c:v>
                </c:pt>
                <c:pt idx="4565">
                  <c:v>590.32192896864296</c:v>
                </c:pt>
                <c:pt idx="4566">
                  <c:v>589.94662740720696</c:v>
                </c:pt>
                <c:pt idx="4567">
                  <c:v>589.56995631405698</c:v>
                </c:pt>
                <c:pt idx="4568">
                  <c:v>589.19191800649196</c:v>
                </c:pt>
                <c:pt idx="4569">
                  <c:v>588.812515097963</c:v>
                </c:pt>
                <c:pt idx="4570">
                  <c:v>588.43175034587296</c:v>
                </c:pt>
                <c:pt idx="4571">
                  <c:v>588.04962657403905</c:v>
                </c:pt>
                <c:pt idx="4572">
                  <c:v>587.66614665244003</c:v>
                </c:pt>
                <c:pt idx="4573">
                  <c:v>587.28131351727302</c:v>
                </c:pt>
                <c:pt idx="4574">
                  <c:v>586.89513021970299</c:v>
                </c:pt>
                <c:pt idx="4575">
                  <c:v>586.50759999367699</c:v>
                </c:pt>
                <c:pt idx="4576">
                  <c:v>586.11872632593202</c:v>
                </c:pt>
                <c:pt idx="4577">
                  <c:v>585.72851299145304</c:v>
                </c:pt>
                <c:pt idx="4578">
                  <c:v>585.33696398516395</c:v>
                </c:pt>
                <c:pt idx="4579">
                  <c:v>584.94408324369795</c:v>
                </c:pt>
                <c:pt idx="4580">
                  <c:v>584.549874031581</c:v>
                </c:pt>
                <c:pt idx="4581">
                  <c:v>584.15433790676298</c:v>
                </c:pt>
                <c:pt idx="4582">
                  <c:v>583.75747334676498</c:v>
                </c:pt>
                <c:pt idx="4583">
                  <c:v>583.35927448100597</c:v>
                </c:pt>
                <c:pt idx="4584">
                  <c:v>582.95973080903798</c:v>
                </c:pt>
                <c:pt idx="4585">
                  <c:v>582.55882818633495</c:v>
                </c:pt>
                <c:pt idx="4586">
                  <c:v>582.15655032801601</c:v>
                </c:pt>
                <c:pt idx="4587">
                  <c:v>581.75288011700297</c:v>
                </c:pt>
                <c:pt idx="4588">
                  <c:v>581.34780047960203</c:v>
                </c:pt>
                <c:pt idx="4589">
                  <c:v>580.94129485215399</c:v>
                </c:pt>
                <c:pt idx="4590">
                  <c:v>580.53334735077397</c:v>
                </c:pt>
                <c:pt idx="4591">
                  <c:v>580.12394275101201</c:v>
                </c:pt>
                <c:pt idx="4592">
                  <c:v>579.71306634512905</c:v>
                </c:pt>
                <c:pt idx="4593">
                  <c:v>579.30070371107001</c:v>
                </c:pt>
                <c:pt idx="4594">
                  <c:v>578.88684042476496</c:v>
                </c:pt>
                <c:pt idx="4595">
                  <c:v>578.47146179403501</c:v>
                </c:pt>
                <c:pt idx="4596">
                  <c:v>578.05455279807495</c:v>
                </c:pt>
                <c:pt idx="4597">
                  <c:v>577.636098573455</c:v>
                </c:pt>
                <c:pt idx="4598">
                  <c:v>577.21608594967404</c:v>
                </c:pt>
                <c:pt idx="4599">
                  <c:v>576.79450658995802</c:v>
                </c:pt>
                <c:pt idx="4600">
                  <c:v>576.37136202455201</c:v>
                </c:pt>
                <c:pt idx="4601">
                  <c:v>575.946669962035</c:v>
                </c:pt>
                <c:pt idx="4602">
                  <c:v>575.52046943548498</c:v>
                </c:pt>
                <c:pt idx="4603">
                  <c:v>575.09282077137902</c:v>
                </c:pt>
                <c:pt idx="4604">
                  <c:v>574.66380007838302</c:v>
                </c:pt>
                <c:pt idx="4605">
                  <c:v>574.23349223456398</c:v>
                </c:pt>
                <c:pt idx="4606">
                  <c:v>573.80198527315997</c:v>
                </c:pt>
                <c:pt idx="4607">
                  <c:v>573.36936697656802</c:v>
                </c:pt>
                <c:pt idx="4608">
                  <c:v>572.93572341633603</c:v>
                </c:pt>
                <c:pt idx="4609">
                  <c:v>572.50113880988101</c:v>
                </c:pt>
                <c:pt idx="4610">
                  <c:v>572.06569602713705</c:v>
                </c:pt>
                <c:pt idx="4611">
                  <c:v>571.62947711143204</c:v>
                </c:pt>
                <c:pt idx="4612">
                  <c:v>571.19256314893801</c:v>
                </c:pt>
                <c:pt idx="4613">
                  <c:v>570.755032729194</c:v>
                </c:pt>
                <c:pt idx="4614">
                  <c:v>570.316958219772</c:v>
                </c:pt>
                <c:pt idx="4615">
                  <c:v>569.87839941426</c:v>
                </c:pt>
                <c:pt idx="4616">
                  <c:v>569.43939523056895</c:v>
                </c:pt>
                <c:pt idx="4617">
                  <c:v>568.99995646663103</c:v>
                </c:pt>
                <c:pt idx="4618">
                  <c:v>568.56006493976201</c:v>
                </c:pt>
                <c:pt idx="4619">
                  <c:v>568.11967997613795</c:v>
                </c:pt>
                <c:pt idx="4620">
                  <c:v>567.67874736633598</c:v>
                </c:pt>
                <c:pt idx="4621">
                  <c:v>567.23720686587706</c:v>
                </c:pt>
                <c:pt idx="4622">
                  <c:v>566.79499706668798</c:v>
                </c:pt>
                <c:pt idx="4623">
                  <c:v>566.35205791071405</c:v>
                </c:pt>
                <c:pt idx="4624">
                  <c:v>565.90833159696194</c:v>
                </c:pt>
                <c:pt idx="4625">
                  <c:v>565.46376260358898</c:v>
                </c:pt>
                <c:pt idx="4626">
                  <c:v>565.01829732990996</c:v>
                </c:pt>
                <c:pt idx="4627">
                  <c:v>564.57188364408103</c:v>
                </c:pt>
                <c:pt idx="4628">
                  <c:v>564.12447048463605</c:v>
                </c:pt>
                <c:pt idx="4629">
                  <c:v>563.67600763239295</c:v>
                </c:pt>
                <c:pt idx="4630">
                  <c:v>563.226445834321</c:v>
                </c:pt>
                <c:pt idx="4631">
                  <c:v>562.77573758760695</c:v>
                </c:pt>
                <c:pt idx="4632">
                  <c:v>562.32383900631999</c:v>
                </c:pt>
                <c:pt idx="4633">
                  <c:v>561.87071315962601</c:v>
                </c:pt>
                <c:pt idx="4634">
                  <c:v>561.41633487468198</c:v>
                </c:pt>
                <c:pt idx="4635">
                  <c:v>560.96069595984704</c:v>
                </c:pt>
                <c:pt idx="4636">
                  <c:v>560.503808020012</c:v>
                </c:pt>
                <c:pt idx="4637">
                  <c:v>560.04570019540404</c:v>
                </c:pt>
                <c:pt idx="4638">
                  <c:v>559.586413330033</c:v>
                </c:pt>
                <c:pt idx="4639">
                  <c:v>559.12599410332996</c:v>
                </c:pt>
                <c:pt idx="4640">
                  <c:v>558.66449078334801</c:v>
                </c:pt>
                <c:pt idx="4641">
                  <c:v>558.20195080806195</c:v>
                </c:pt>
                <c:pt idx="4642">
                  <c:v>557.738419774308</c:v>
                </c:pt>
                <c:pt idx="4643">
                  <c:v>557.27394128866001</c:v>
                </c:pt>
                <c:pt idx="4644">
                  <c:v>556.80855723414902</c:v>
                </c:pt>
                <c:pt idx="4645">
                  <c:v>556.34230815575495</c:v>
                </c:pt>
                <c:pt idx="4646">
                  <c:v>555.87523357833197</c:v>
                </c:pt>
                <c:pt idx="4647">
                  <c:v>555.40737211598798</c:v>
                </c:pt>
                <c:pt idx="4648">
                  <c:v>554.93876122430197</c:v>
                </c:pt>
                <c:pt idx="4649">
                  <c:v>554.46943642829501</c:v>
                </c:pt>
                <c:pt idx="4650">
                  <c:v>553.99942990214504</c:v>
                </c:pt>
                <c:pt idx="4651">
                  <c:v>553.52876848466201</c:v>
                </c:pt>
                <c:pt idx="4652">
                  <c:v>553.05747170653297</c:v>
                </c:pt>
                <c:pt idx="4653">
                  <c:v>552.58555112214003</c:v>
                </c:pt>
                <c:pt idx="4654">
                  <c:v>552.11301166411897</c:v>
                </c:pt>
                <c:pt idx="4655">
                  <c:v>551.63985404252503</c:v>
                </c:pt>
                <c:pt idx="4656">
                  <c:v>551.16607692793798</c:v>
                </c:pt>
                <c:pt idx="4657">
                  <c:v>550.691678445192</c:v>
                </c:pt>
                <c:pt idx="4658">
                  <c:v>550.21665698513198</c:v>
                </c:pt>
                <c:pt idx="4659">
                  <c:v>549.74101152713899</c:v>
                </c:pt>
                <c:pt idx="4660">
                  <c:v>549.264741682965</c:v>
                </c:pt>
                <c:pt idx="4661">
                  <c:v>548.78784761994905</c:v>
                </c:pt>
                <c:pt idx="4662">
                  <c:v>548.31032995634303</c:v>
                </c:pt>
                <c:pt idx="4663">
                  <c:v>547.83218966959896</c:v>
                </c:pt>
                <c:pt idx="4664">
                  <c:v>547.35342802730497</c:v>
                </c:pt>
                <c:pt idx="4665">
                  <c:v>546.87404653859903</c:v>
                </c:pt>
                <c:pt idx="4666">
                  <c:v>546.39404692700805</c:v>
                </c:pt>
                <c:pt idx="4667">
                  <c:v>545.91343113978201</c:v>
                </c:pt>
                <c:pt idx="4668">
                  <c:v>545.43220142898997</c:v>
                </c:pt>
                <c:pt idx="4669">
                  <c:v>544.95036055800995</c:v>
                </c:pt>
                <c:pt idx="4670">
                  <c:v>544.46791218867804</c:v>
                </c:pt>
                <c:pt idx="4671">
                  <c:v>543.98486146392997</c:v>
                </c:pt>
                <c:pt idx="4672">
                  <c:v>543.50121568373299</c:v>
                </c:pt>
                <c:pt idx="4673">
                  <c:v>543.01698475288697</c:v>
                </c:pt>
                <c:pt idx="4674">
                  <c:v>542.53218098749198</c:v>
                </c:pt>
                <c:pt idx="4675">
                  <c:v>542.04681836577004</c:v>
                </c:pt>
                <c:pt idx="4676">
                  <c:v>541.56091170446098</c:v>
                </c:pt>
                <c:pt idx="4677">
                  <c:v>541.07447603412902</c:v>
                </c:pt>
                <c:pt idx="4678">
                  <c:v>540.58752622497798</c:v>
                </c:pt>
                <c:pt idx="4679">
                  <c:v>540.100076810215</c:v>
                </c:pt>
                <c:pt idx="4680">
                  <c:v>539.61214192639102</c:v>
                </c:pt>
                <c:pt idx="4681">
                  <c:v>539.12373530095704</c:v>
                </c:pt>
                <c:pt idx="4682">
                  <c:v>538.634870242734</c:v>
                </c:pt>
                <c:pt idx="4683">
                  <c:v>538.145559620825</c:v>
                </c:pt>
                <c:pt idx="4684">
                  <c:v>537.65581584984704</c:v>
                </c:pt>
                <c:pt idx="4685">
                  <c:v>537.16565092498695</c:v>
                </c:pt>
                <c:pt idx="4686">
                  <c:v>536.67507651852497</c:v>
                </c:pt>
                <c:pt idx="4687">
                  <c:v>536.18410409806404</c:v>
                </c:pt>
                <c:pt idx="4688">
                  <c:v>535.69274502460803</c:v>
                </c:pt>
                <c:pt idx="4689">
                  <c:v>535.20101059574904</c:v>
                </c:pt>
                <c:pt idx="4690">
                  <c:v>534.70891198935897</c:v>
                </c:pt>
                <c:pt idx="4691">
                  <c:v>534.21646004613206</c:v>
                </c:pt>
                <c:pt idx="4692">
                  <c:v>533.72366482569703</c:v>
                </c:pt>
                <c:pt idx="4693">
                  <c:v>533.230534913057</c:v>
                </c:pt>
                <c:pt idx="4694">
                  <c:v>532.737076583766</c:v>
                </c:pt>
                <c:pt idx="4695">
                  <c:v>532.24329319509502</c:v>
                </c:pt>
                <c:pt idx="4696">
                  <c:v>531.749185364862</c:v>
                </c:pt>
                <c:pt idx="4697">
                  <c:v>531.25475193290799</c:v>
                </c:pt>
                <c:pt idx="4698">
                  <c:v>530.75999109141003</c:v>
                </c:pt>
                <c:pt idx="4699">
                  <c:v>530.26490127040097</c:v>
                </c:pt>
                <c:pt idx="4700">
                  <c:v>529.76948168821002</c:v>
                </c:pt>
                <c:pt idx="4701">
                  <c:v>529.27373264751202</c:v>
                </c:pt>
                <c:pt idx="4702">
                  <c:v>528.77765572426301</c:v>
                </c:pt>
                <c:pt idx="4703">
                  <c:v>528.28125400781596</c:v>
                </c:pt>
                <c:pt idx="4704">
                  <c:v>527.784532527019</c:v>
                </c:pt>
                <c:pt idx="4705">
                  <c:v>527.28749892967403</c:v>
                </c:pt>
                <c:pt idx="4706">
                  <c:v>526.79016433649804</c:v>
                </c:pt>
                <c:pt idx="4707">
                  <c:v>526.292544022019</c:v>
                </c:pt>
                <c:pt idx="4708">
                  <c:v>525.79465724342799</c:v>
                </c:pt>
                <c:pt idx="4709">
                  <c:v>525.29652596137805</c:v>
                </c:pt>
                <c:pt idx="4710">
                  <c:v>524.79817313533704</c:v>
                </c:pt>
                <c:pt idx="4711">
                  <c:v>524.29962132288199</c:v>
                </c:pt>
                <c:pt idx="4712">
                  <c:v>523.80089180686798</c:v>
                </c:pt>
                <c:pt idx="4713">
                  <c:v>523.30200419113203</c:v>
                </c:pt>
                <c:pt idx="4714">
                  <c:v>522.80297631142196</c:v>
                </c:pt>
                <c:pt idx="4715">
                  <c:v>522.30382431448504</c:v>
                </c:pt>
                <c:pt idx="4716">
                  <c:v>521.80456280163196</c:v>
                </c:pt>
                <c:pt idx="4717">
                  <c:v>521.30520497881298</c:v>
                </c:pt>
                <c:pt idx="4718">
                  <c:v>520.805762788935</c:v>
                </c:pt>
                <c:pt idx="4719">
                  <c:v>520.30624702150806</c:v>
                </c:pt>
                <c:pt idx="4720">
                  <c:v>519.80666740280799</c:v>
                </c:pt>
                <c:pt idx="4721">
                  <c:v>519.30703267066599</c:v>
                </c:pt>
                <c:pt idx="4722">
                  <c:v>518.80735063587997</c:v>
                </c:pt>
                <c:pt idx="4723">
                  <c:v>518.307628229991</c:v>
                </c:pt>
                <c:pt idx="4724">
                  <c:v>517.80787153961501</c:v>
                </c:pt>
                <c:pt idx="4725">
                  <c:v>517.30808583334704</c:v>
                </c:pt>
                <c:pt idx="4726">
                  <c:v>516.808275600554</c:v>
                </c:pt>
                <c:pt idx="4727">
                  <c:v>516.30844463376695</c:v>
                </c:pt>
                <c:pt idx="4728">
                  <c:v>515.80859615432496</c:v>
                </c:pt>
                <c:pt idx="4729">
                  <c:v>515.30873294135097</c:v>
                </c:pt>
                <c:pt idx="4730">
                  <c:v>514.80885743671797</c:v>
                </c:pt>
                <c:pt idx="4731">
                  <c:v>514.30897182251397</c:v>
                </c:pt>
                <c:pt idx="4732">
                  <c:v>513.80907807880999</c:v>
                </c:pt>
                <c:pt idx="4733">
                  <c:v>513.30917803216903</c:v>
                </c:pt>
                <c:pt idx="4734">
                  <c:v>512.80927340311996</c:v>
                </c:pt>
                <c:pt idx="4735">
                  <c:v>512.30936585567497</c:v>
                </c:pt>
                <c:pt idx="4736">
                  <c:v>511.80945704445003</c:v>
                </c:pt>
                <c:pt idx="4737">
                  <c:v>511.30954864473301</c:v>
                </c:pt>
                <c:pt idx="4738">
                  <c:v>510.809642338868</c:v>
                </c:pt>
                <c:pt idx="4739">
                  <c:v>510.30973972240298</c:v>
                </c:pt>
                <c:pt idx="4740">
                  <c:v>509.80984209457</c:v>
                </c:pt>
                <c:pt idx="4741">
                  <c:v>509.30995012588801</c:v>
                </c:pt>
                <c:pt idx="4742">
                  <c:v>508.81006347286001</c:v>
                </c:pt>
                <c:pt idx="4743">
                  <c:v>508.31018054484298</c:v>
                </c:pt>
                <c:pt idx="4744">
                  <c:v>507.81029862185801</c:v>
                </c:pt>
                <c:pt idx="4745">
                  <c:v>507.31041425109402</c:v>
                </c:pt>
                <c:pt idx="4746">
                  <c:v>506.810523709601</c:v>
                </c:pt>
                <c:pt idx="4747">
                  <c:v>506.31062341938701</c:v>
                </c:pt>
                <c:pt idx="4748">
                  <c:v>505.810710283665</c:v>
                </c:pt>
                <c:pt idx="4749">
                  <c:v>505.31078195408298</c:v>
                </c:pt>
                <c:pt idx="4750">
                  <c:v>504.81083705188399</c:v>
                </c:pt>
                <c:pt idx="4751">
                  <c:v>504.31087536457898</c:v>
                </c:pt>
                <c:pt idx="4752">
                  <c:v>503.81089803333703</c:v>
                </c:pt>
                <c:pt idx="4753">
                  <c:v>503.31090774015797</c:v>
                </c:pt>
                <c:pt idx="4754">
                  <c:v>502.81090890045903</c:v>
                </c:pt>
                <c:pt idx="4755">
                  <c:v>502.31090786640402</c:v>
                </c:pt>
                <c:pt idx="4756">
                  <c:v>501.81091314839898</c:v>
                </c:pt>
                <c:pt idx="4757">
                  <c:v>501.31093566487903</c:v>
                </c:pt>
                <c:pt idx="4758">
                  <c:v>500.81098903035502</c:v>
                </c:pt>
                <c:pt idx="4759">
                  <c:v>500.311089883313</c:v>
                </c:pt>
                <c:pt idx="4760">
                  <c:v>499.81125823182498</c:v>
                </c:pt>
                <c:pt idx="4761">
                  <c:v>499.311517748433</c:v>
                </c:pt>
                <c:pt idx="4762">
                  <c:v>498.81189587502797</c:v>
                </c:pt>
                <c:pt idx="4763">
                  <c:v>498.31242351525401</c:v>
                </c:pt>
                <c:pt idx="4764">
                  <c:v>497.81313403685601</c:v>
                </c:pt>
                <c:pt idx="4765">
                  <c:v>497.31406136315002</c:v>
                </c:pt>
                <c:pt idx="4766">
                  <c:v>496.81523723671103</c:v>
                </c:pt>
                <c:pt idx="4767">
                  <c:v>496.31668843088602</c:v>
                </c:pt>
                <c:pt idx="4768">
                  <c:v>495.81843518826798</c:v>
                </c:pt>
                <c:pt idx="4769">
                  <c:v>495.32049120043803</c:v>
                </c:pt>
                <c:pt idx="4770">
                  <c:v>494.82286436164298</c:v>
                </c:pt>
                <c:pt idx="4771">
                  <c:v>494.32555768125701</c:v>
                </c:pt>
                <c:pt idx="4772">
                  <c:v>493.82857006832802</c:v>
                </c:pt>
                <c:pt idx="4773">
                  <c:v>493.33189691271201</c:v>
                </c:pt>
                <c:pt idx="4774">
                  <c:v>492.83553049019997</c:v>
                </c:pt>
                <c:pt idx="4775">
                  <c:v>492.339460251167</c:v>
                </c:pt>
                <c:pt idx="4776">
                  <c:v>491.843673047896</c:v>
                </c:pt>
                <c:pt idx="4777">
                  <c:v>491.34815333808598</c:v>
                </c:pt>
                <c:pt idx="4778">
                  <c:v>490.85288338365302</c:v>
                </c:pt>
                <c:pt idx="4779">
                  <c:v>490.35784344954902</c:v>
                </c:pt>
                <c:pt idx="4780">
                  <c:v>489.86301199788397</c:v>
                </c:pt>
                <c:pt idx="4781">
                  <c:v>489.36836586759699</c:v>
                </c:pt>
                <c:pt idx="4782">
                  <c:v>488.87388042981001</c:v>
                </c:pt>
                <c:pt idx="4783">
                  <c:v>488.37952971592</c:v>
                </c:pt>
                <c:pt idx="4784">
                  <c:v>487.88528653340597</c:v>
                </c:pt>
                <c:pt idx="4785">
                  <c:v>487.39112261746197</c:v>
                </c:pt>
                <c:pt idx="4786">
                  <c:v>486.89700891571403</c:v>
                </c:pt>
                <c:pt idx="4787">
                  <c:v>486.402916159151</c:v>
                </c:pt>
                <c:pt idx="4788">
                  <c:v>485.90881590623002</c:v>
                </c:pt>
                <c:pt idx="4789">
                  <c:v>485.41468220034199</c:v>
                </c:pt>
                <c:pt idx="4790">
                  <c:v>484.92049376030002</c:v>
                </c:pt>
                <c:pt idx="4791">
                  <c:v>484.42623611841901</c:v>
                </c:pt>
                <c:pt idx="4792">
                  <c:v>483.931902415926</c:v>
                </c:pt>
                <c:pt idx="4793">
                  <c:v>483.43749218407203</c:v>
                </c:pt>
                <c:pt idx="4794">
                  <c:v>482.94300910468201</c:v>
                </c:pt>
                <c:pt idx="4795">
                  <c:v>482.44845896138298</c:v>
                </c:pt>
                <c:pt idx="4796">
                  <c:v>481.95384823694599</c:v>
                </c:pt>
                <c:pt idx="4797">
                  <c:v>481.45918335438</c:v>
                </c:pt>
                <c:pt idx="4798">
                  <c:v>480.96447038149199</c:v>
                </c:pt>
                <c:pt idx="4799">
                  <c:v>480.46971499971602</c:v>
                </c:pt>
                <c:pt idx="4800">
                  <c:v>479.97492258612903</c:v>
                </c:pt>
                <c:pt idx="4801">
                  <c:v>479.48009831834702</c:v>
                </c:pt>
                <c:pt idx="4802">
                  <c:v>478.98524726076698</c:v>
                </c:pt>
                <c:pt idx="4803">
                  <c:v>478.49037442114098</c:v>
                </c:pt>
                <c:pt idx="4804">
                  <c:v>477.99548478155799</c:v>
                </c:pt>
                <c:pt idx="4805">
                  <c:v>477.50058331287403</c:v>
                </c:pt>
                <c:pt idx="4806">
                  <c:v>477.00567498145199</c:v>
                </c:pt>
                <c:pt idx="4807">
                  <c:v>476.51076475519397</c:v>
                </c:pt>
                <c:pt idx="4808">
                  <c:v>476.01585761365197</c:v>
                </c:pt>
                <c:pt idx="4809">
                  <c:v>475.52095856491002</c:v>
                </c:pt>
                <c:pt idx="4810">
                  <c:v>475.02607266908802</c:v>
                </c:pt>
                <c:pt idx="4811">
                  <c:v>474.53120506349597</c:v>
                </c:pt>
                <c:pt idx="4812">
                  <c:v>474.03636097649797</c:v>
                </c:pt>
                <c:pt idx="4813">
                  <c:v>473.541545705977</c:v>
                </c:pt>
                <c:pt idx="4814">
                  <c:v>473.046764526537</c:v>
                </c:pt>
                <c:pt idx="4815">
                  <c:v>472.55202248472898</c:v>
                </c:pt>
                <c:pt idx="4816">
                  <c:v>472.057324058034</c:v>
                </c:pt>
                <c:pt idx="4817">
                  <c:v>471.562672713008</c:v>
                </c:pt>
                <c:pt idx="4818">
                  <c:v>471.068070522727</c:v>
                </c:pt>
                <c:pt idx="4819">
                  <c:v>470.57351811366499</c:v>
                </c:pt>
                <c:pt idx="4820">
                  <c:v>470.079014980365</c:v>
                </c:pt>
                <c:pt idx="4821">
                  <c:v>469.58455991492599</c:v>
                </c:pt>
                <c:pt idx="4822">
                  <c:v>469.09015136411898</c:v>
                </c:pt>
                <c:pt idx="4823">
                  <c:v>468.59578765904001</c:v>
                </c:pt>
                <c:pt idx="4824">
                  <c:v>468.10146713145298</c:v>
                </c:pt>
                <c:pt idx="4825">
                  <c:v>467.60718815388998</c:v>
                </c:pt>
                <c:pt idx="4826">
                  <c:v>467.11294913916998</c:v>
                </c:pt>
                <c:pt idx="4827">
                  <c:v>466.61874852449301</c:v>
                </c:pt>
                <c:pt idx="4828">
                  <c:v>466.12458475416798</c:v>
                </c:pt>
                <c:pt idx="4829">
                  <c:v>465.63045626683999</c:v>
                </c:pt>
                <c:pt idx="4830">
                  <c:v>465.13636148821598</c:v>
                </c:pt>
                <c:pt idx="4831">
                  <c:v>464.64229882814902</c:v>
                </c:pt>
                <c:pt idx="4832">
                  <c:v>464.148266680441</c:v>
                </c:pt>
                <c:pt idx="4833">
                  <c:v>463.65426342394102</c:v>
                </c:pt>
                <c:pt idx="4834">
                  <c:v>463.16028742404802</c:v>
                </c:pt>
                <c:pt idx="4835">
                  <c:v>462.66633703414698</c:v>
                </c:pt>
                <c:pt idx="4836">
                  <c:v>462.17241059681203</c:v>
                </c:pt>
                <c:pt idx="4837">
                  <c:v>461.67850644479103</c:v>
                </c:pt>
                <c:pt idx="4838">
                  <c:v>461.184622901816</c:v>
                </c:pt>
                <c:pt idx="4839">
                  <c:v>460.69075828333001</c:v>
                </c:pt>
                <c:pt idx="4840">
                  <c:v>460.19691089716002</c:v>
                </c:pt>
                <c:pt idx="4841">
                  <c:v>459.703079044194</c:v>
                </c:pt>
                <c:pt idx="4842">
                  <c:v>459.209261019054</c:v>
                </c:pt>
                <c:pt idx="4843">
                  <c:v>458.71545511077602</c:v>
                </c:pt>
                <c:pt idx="4844">
                  <c:v>458.22165960350202</c:v>
                </c:pt>
                <c:pt idx="4845">
                  <c:v>457.72787277716299</c:v>
                </c:pt>
                <c:pt idx="4846">
                  <c:v>457.23409290817398</c:v>
                </c:pt>
                <c:pt idx="4847">
                  <c:v>456.74031827011697</c:v>
                </c:pt>
                <c:pt idx="4848">
                  <c:v>456.246547134445</c:v>
                </c:pt>
                <c:pt idx="4849">
                  <c:v>455.75277777121102</c:v>
                </c:pt>
                <c:pt idx="4850">
                  <c:v>455.259008449855</c:v>
                </c:pt>
                <c:pt idx="4851">
                  <c:v>454.76523744007602</c:v>
                </c:pt>
                <c:pt idx="4852">
                  <c:v>454.271463012796</c:v>
                </c:pt>
                <c:pt idx="4853">
                  <c:v>453.77768344118903</c:v>
                </c:pt>
                <c:pt idx="4854">
                  <c:v>453.28389700160398</c:v>
                </c:pt>
                <c:pt idx="4855">
                  <c:v>452.79010197411299</c:v>
                </c:pt>
                <c:pt idx="4856">
                  <c:v>452.296296642134</c:v>
                </c:pt>
                <c:pt idx="4857">
                  <c:v>451.80247929050898</c:v>
                </c:pt>
                <c:pt idx="4858">
                  <c:v>451.30864820143398</c:v>
                </c:pt>
                <c:pt idx="4859">
                  <c:v>450.81480164831498</c:v>
                </c:pt>
                <c:pt idx="4860">
                  <c:v>450.32093788918303</c:v>
                </c:pt>
                <c:pt idx="4861">
                  <c:v>449.82705516419998</c:v>
                </c:pt>
                <c:pt idx="4862">
                  <c:v>449.33315170600099</c:v>
                </c:pt>
                <c:pt idx="4863">
                  <c:v>448.83922577614601</c:v>
                </c:pt>
                <c:pt idx="4864">
                  <c:v>448.34527574315899</c:v>
                </c:pt>
                <c:pt idx="4865">
                  <c:v>447.85130021213803</c:v>
                </c:pt>
                <c:pt idx="4866">
                  <c:v>447.35729819462898</c:v>
                </c:pt>
                <c:pt idx="4867">
                  <c:v>446.86326926166498</c:v>
                </c:pt>
                <c:pt idx="4868">
                  <c:v>446.36921357335302</c:v>
                </c:pt>
                <c:pt idx="4869">
                  <c:v>445.87513175691402</c:v>
                </c:pt>
                <c:pt idx="4870">
                  <c:v>445.381024728949</c:v>
                </c:pt>
                <c:pt idx="4871">
                  <c:v>444.88689354416698</c:v>
                </c:pt>
                <c:pt idx="4872">
                  <c:v>444.39273929662897</c:v>
                </c:pt>
                <c:pt idx="4873">
                  <c:v>443.89856306898798</c:v>
                </c:pt>
                <c:pt idx="4874">
                  <c:v>443.40436591457598</c:v>
                </c:pt>
                <c:pt idx="4875">
                  <c:v>442.910148857325</c:v>
                </c:pt>
                <c:pt idx="4876">
                  <c:v>442.41591289865801</c:v>
                </c:pt>
                <c:pt idx="4877">
                  <c:v>441.92165902519298</c:v>
                </c:pt>
                <c:pt idx="4878">
                  <c:v>441.427388214556</c:v>
                </c:pt>
                <c:pt idx="4879">
                  <c:v>440.933101438748</c:v>
                </c:pt>
                <c:pt idx="4880">
                  <c:v>440.43879966549099</c:v>
                </c:pt>
                <c:pt idx="4881">
                  <c:v>439.94448385835898</c:v>
                </c:pt>
                <c:pt idx="4882">
                  <c:v>439.45015497662001</c:v>
                </c:pt>
                <c:pt idx="4883">
                  <c:v>438.95581397579298</c:v>
                </c:pt>
                <c:pt idx="4884">
                  <c:v>438.461461810103</c:v>
                </c:pt>
                <c:pt idx="4885">
                  <c:v>437.96709943804501</c:v>
                </c:pt>
                <c:pt idx="4886">
                  <c:v>437.47272783182399</c:v>
                </c:pt>
                <c:pt idx="4887">
                  <c:v>436.97834798991403</c:v>
                </c:pt>
                <c:pt idx="4888">
                  <c:v>436.48396094861198</c:v>
                </c:pt>
                <c:pt idx="4889">
                  <c:v>435.98956778278898</c:v>
                </c:pt>
                <c:pt idx="4890">
                  <c:v>435.49516957844298</c:v>
                </c:pt>
                <c:pt idx="4891">
                  <c:v>435.00076735247001</c:v>
                </c:pt>
                <c:pt idx="4892">
                  <c:v>434.50636189433197</c:v>
                </c:pt>
                <c:pt idx="4893">
                  <c:v>434.01195352041702</c:v>
                </c:pt>
                <c:pt idx="4894">
                  <c:v>433.51754178005001</c:v>
                </c:pt>
                <c:pt idx="4895">
                  <c:v>433.02312524395501</c:v>
                </c:pt>
                <c:pt idx="4896">
                  <c:v>432.52870154066898</c:v>
                </c:pt>
                <c:pt idx="4897">
                  <c:v>432.034267612409</c:v>
                </c:pt>
                <c:pt idx="4898">
                  <c:v>431.53982000879103</c:v>
                </c:pt>
                <c:pt idx="4899">
                  <c:v>431.04535511516502</c:v>
                </c:pt>
                <c:pt idx="4900">
                  <c:v>430.55086929283999</c:v>
                </c:pt>
                <c:pt idx="4901">
                  <c:v>430.05635894691301</c:v>
                </c:pt>
                <c:pt idx="4902">
                  <c:v>429.56182054800797</c:v>
                </c:pt>
                <c:pt idx="4903">
                  <c:v>429.06725063103102</c:v>
                </c:pt>
                <c:pt idx="4904">
                  <c:v>428.57264578636102</c:v>
                </c:pt>
                <c:pt idx="4905">
                  <c:v>428.07800265168601</c:v>
                </c:pt>
                <c:pt idx="4906">
                  <c:v>427.583317907533</c:v>
                </c:pt>
                <c:pt idx="4907">
                  <c:v>427.08858827669599</c:v>
                </c:pt>
                <c:pt idx="4908">
                  <c:v>426.59381052638997</c:v>
                </c:pt>
                <c:pt idx="4909">
                  <c:v>426.09898147143298</c:v>
                </c:pt>
                <c:pt idx="4910">
                  <c:v>425.60409797656303</c:v>
                </c:pt>
                <c:pt idx="4911">
                  <c:v>425.10915695584401</c:v>
                </c:pt>
                <c:pt idx="4912">
                  <c:v>424.61415536728998</c:v>
                </c:pt>
                <c:pt idx="4913">
                  <c:v>424.119090201853</c:v>
                </c:pt>
                <c:pt idx="4914">
                  <c:v>423.62395846870101</c:v>
                </c:pt>
                <c:pt idx="4915">
                  <c:v>423.12875718435203</c:v>
                </c:pt>
                <c:pt idx="4916">
                  <c:v>422.63348338219299</c:v>
                </c:pt>
                <c:pt idx="4917">
                  <c:v>422.13813417023903</c:v>
                </c:pt>
                <c:pt idx="4918">
                  <c:v>421.642706874108</c:v>
                </c:pt>
                <c:pt idx="4919">
                  <c:v>421.14719929927003</c:v>
                </c:pt>
                <c:pt idx="4920">
                  <c:v>420.65161011459998</c:v>
                </c:pt>
                <c:pt idx="4921">
                  <c:v>420.15593927562298</c:v>
                </c:pt>
                <c:pt idx="4922">
                  <c:v>419.66018826101998</c:v>
                </c:pt>
                <c:pt idx="4923">
                  <c:v>419.164359909707</c:v>
                </c:pt>
                <c:pt idx="4924">
                  <c:v>418.66845797398798</c:v>
                </c:pt>
                <c:pt idx="4925">
                  <c:v>418.17248666696798</c:v>
                </c:pt>
                <c:pt idx="4926">
                  <c:v>417.676450334506</c:v>
                </c:pt>
                <c:pt idx="4927">
                  <c:v>417.18035326830699</c:v>
                </c:pt>
                <c:pt idx="4928">
                  <c:v>416.68419962724403</c:v>
                </c:pt>
                <c:pt idx="4929">
                  <c:v>416.18799342398</c:v>
                </c:pt>
                <c:pt idx="4930">
                  <c:v>415.69173854201398</c:v>
                </c:pt>
                <c:pt idx="4931">
                  <c:v>415.19543876112198</c:v>
                </c:pt>
                <c:pt idx="4932">
                  <c:v>414.69909778032797</c:v>
                </c:pt>
                <c:pt idx="4933">
                  <c:v>414.20271923483801</c:v>
                </c:pt>
                <c:pt idx="4934">
                  <c:v>413.70630670727502</c:v>
                </c:pt>
                <c:pt idx="4935">
                  <c:v>413.20986373489501</c:v>
                </c:pt>
                <c:pt idx="4936">
                  <c:v>412.71339381455402</c:v>
                </c:pt>
                <c:pt idx="4937">
                  <c:v>412.21690040667801</c:v>
                </c:pt>
                <c:pt idx="4938">
                  <c:v>411.720386938959</c:v>
                </c:pt>
                <c:pt idx="4939">
                  <c:v>411.22385681005801</c:v>
                </c:pt>
                <c:pt idx="4940">
                  <c:v>410.72731339339902</c:v>
                </c:pt>
                <c:pt idx="4941">
                  <c:v>410.230760041172</c:v>
                </c:pt>
                <c:pt idx="4942">
                  <c:v>409.73420008887501</c:v>
                </c:pt>
                <c:pt idx="4943">
                  <c:v>409.237636861103</c:v>
                </c:pt>
                <c:pt idx="4944">
                  <c:v>408.74107367970203</c:v>
                </c:pt>
                <c:pt idx="4945">
                  <c:v>408.24451387560902</c:v>
                </c:pt>
                <c:pt idx="4946">
                  <c:v>407.74796080512999</c:v>
                </c:pt>
                <c:pt idx="4947">
                  <c:v>407.251417869524</c:v>
                </c:pt>
                <c:pt idx="4948">
                  <c:v>406.75488853247901</c:v>
                </c:pt>
                <c:pt idx="4949">
                  <c:v>406.25837632317098</c:v>
                </c:pt>
                <c:pt idx="4950">
                  <c:v>405.76188480346099</c:v>
                </c:pt>
                <c:pt idx="4951">
                  <c:v>405.26541746976801</c:v>
                </c:pt>
                <c:pt idx="4952">
                  <c:v>404.76897756066501</c:v>
                </c:pt>
                <c:pt idx="4953">
                  <c:v>404.27256776327903</c:v>
                </c:pt>
                <c:pt idx="4954">
                  <c:v>403.77618987317999</c:v>
                </c:pt>
                <c:pt idx="4955">
                  <c:v>403.27984457374998</c:v>
                </c:pt>
                <c:pt idx="4956">
                  <c:v>402.783531506354</c:v>
                </c:pt>
                <c:pt idx="4957">
                  <c:v>402.28724956472399</c:v>
                </c:pt>
                <c:pt idx="4958">
                  <c:v>401.79099721162601</c:v>
                </c:pt>
                <c:pt idx="4959">
                  <c:v>401.29477271680298</c:v>
                </c:pt>
                <c:pt idx="4960">
                  <c:v>400.79857429836102</c:v>
                </c:pt>
                <c:pt idx="4961">
                  <c:v>400.302400187552</c:v>
                </c:pt>
                <c:pt idx="4962">
                  <c:v>399.80624864609899</c:v>
                </c:pt>
                <c:pt idx="4963">
                  <c:v>399.31011796056299</c:v>
                </c:pt>
                <c:pt idx="4964">
                  <c:v>398.814006429713</c:v>
                </c:pt>
                <c:pt idx="4965">
                  <c:v>398.31791235300199</c:v>
                </c:pt>
                <c:pt idx="4966">
                  <c:v>397.82183402304003</c:v>
                </c:pt>
                <c:pt idx="4967">
                  <c:v>397.32576972201201</c:v>
                </c:pt>
                <c:pt idx="4968">
                  <c:v>396.82971772098898</c:v>
                </c:pt>
                <c:pt idx="4969">
                  <c:v>396.33367628084602</c:v>
                </c:pt>
                <c:pt idx="4970">
                  <c:v>395.83764365389101</c:v>
                </c:pt>
                <c:pt idx="4971">
                  <c:v>395.34161808562698</c:v>
                </c:pt>
                <c:pt idx="4972">
                  <c:v>394.84559781638501</c:v>
                </c:pt>
                <c:pt idx="4973">
                  <c:v>394.34958108277198</c:v>
                </c:pt>
                <c:pt idx="4974">
                  <c:v>393.853566118966</c:v>
                </c:pt>
                <c:pt idx="4975">
                  <c:v>393.35755115794399</c:v>
                </c:pt>
                <c:pt idx="4976">
                  <c:v>392.86153443273702</c:v>
                </c:pt>
                <c:pt idx="4977">
                  <c:v>392.36551417783102</c:v>
                </c:pt>
                <c:pt idx="4978">
                  <c:v>391.869488630788</c:v>
                </c:pt>
                <c:pt idx="4979">
                  <c:v>391.37345603411802</c:v>
                </c:pt>
                <c:pt idx="4980">
                  <c:v>390.87741463726098</c:v>
                </c:pt>
                <c:pt idx="4981">
                  <c:v>390.38136269826401</c:v>
                </c:pt>
                <c:pt idx="4982">
                  <c:v>389.88529848425998</c:v>
                </c:pt>
                <c:pt idx="4983">
                  <c:v>389.389220269399</c:v>
                </c:pt>
                <c:pt idx="4984">
                  <c:v>388.89312632848703</c:v>
                </c:pt>
                <c:pt idx="4985">
                  <c:v>388.39701492503201</c:v>
                </c:pt>
                <c:pt idx="4986">
                  <c:v>387.90088429426498</c:v>
                </c:pt>
                <c:pt idx="4987">
                  <c:v>387.40473262627597</c:v>
                </c:pt>
                <c:pt idx="4988">
                  <c:v>386.90855806239199</c:v>
                </c:pt>
                <c:pt idx="4989">
                  <c:v>386.41235872906901</c:v>
                </c:pt>
                <c:pt idx="4990">
                  <c:v>385.91613284489603</c:v>
                </c:pt>
                <c:pt idx="4991">
                  <c:v>385.41987893991598</c:v>
                </c:pt>
                <c:pt idx="4992">
                  <c:v>384.923596207527</c:v>
                </c:pt>
                <c:pt idx="4993">
                  <c:v>384.42728494608201</c:v>
                </c:pt>
                <c:pt idx="4994">
                  <c:v>383.93094691909698</c:v>
                </c:pt>
                <c:pt idx="4995">
                  <c:v>383.434585363949</c:v>
                </c:pt>
                <c:pt idx="4996">
                  <c:v>382.93820463301</c:v>
                </c:pt>
                <c:pt idx="4997">
                  <c:v>382.44180973847301</c:v>
                </c:pt>
                <c:pt idx="4998">
                  <c:v>381.94540598733698</c:v>
                </c:pt>
                <c:pt idx="4999">
                  <c:v>381.44899875621002</c:v>
                </c:pt>
                <c:pt idx="5000">
                  <c:v>380.95259338625999</c:v>
                </c:pt>
                <c:pt idx="5001">
                  <c:v>380.45619515716697</c:v>
                </c:pt>
                <c:pt idx="5002">
                  <c:v>379.95980930206099</c:v>
                </c:pt>
                <c:pt idx="5003">
                  <c:v>379.46344103723499</c:v>
                </c:pt>
                <c:pt idx="5004">
                  <c:v>378.96709559233699</c:v>
                </c:pt>
                <c:pt idx="5005">
                  <c:v>378.47077823536398</c:v>
                </c:pt>
                <c:pt idx="5006">
                  <c:v>377.97449429178101</c:v>
                </c:pt>
                <c:pt idx="5007">
                  <c:v>377.47824915931</c:v>
                </c:pt>
                <c:pt idx="5008">
                  <c:v>376.98204832047003</c:v>
                </c:pt>
                <c:pt idx="5009">
                  <c:v>376.48589735464998</c:v>
                </c:pt>
                <c:pt idx="5010">
                  <c:v>375.98980195086602</c:v>
                </c:pt>
                <c:pt idx="5011">
                  <c:v>375.49376792138702</c:v>
                </c:pt>
                <c:pt idx="5012">
                  <c:v>374.99780121514101</c:v>
                </c:pt>
                <c:pt idx="5013">
                  <c:v>374.50190792800601</c:v>
                </c:pt>
                <c:pt idx="5014">
                  <c:v>374.00609430486401</c:v>
                </c:pt>
                <c:pt idx="5015">
                  <c:v>373.510366726352</c:v>
                </c:pt>
                <c:pt idx="5016">
                  <c:v>373.01473167331898</c:v>
                </c:pt>
                <c:pt idx="5017">
                  <c:v>372.51919566703299</c:v>
                </c:pt>
                <c:pt idx="5018">
                  <c:v>372.02376519760702</c:v>
                </c:pt>
                <c:pt idx="5019">
                  <c:v>371.52844667995402</c:v>
                </c:pt>
                <c:pt idx="5020">
                  <c:v>371.03324648685901</c:v>
                </c:pt>
                <c:pt idx="5021">
                  <c:v>370.538171052542</c:v>
                </c:pt>
                <c:pt idx="5022">
                  <c:v>370.043226989478</c:v>
                </c:pt>
                <c:pt idx="5023">
                  <c:v>369.54842116810198</c:v>
                </c:pt>
                <c:pt idx="5024">
                  <c:v>369.05376071090598</c:v>
                </c:pt>
                <c:pt idx="5025">
                  <c:v>368.55925284209098</c:v>
                </c:pt>
                <c:pt idx="5026">
                  <c:v>368.06490452816598</c:v>
                </c:pt>
                <c:pt idx="5027">
                  <c:v>367.57072187277998</c:v>
                </c:pt>
                <c:pt idx="5028">
                  <c:v>367.076709331568</c:v>
                </c:pt>
                <c:pt idx="5029">
                  <c:v>366.58286902914</c:v>
                </c:pt>
                <c:pt idx="5030">
                  <c:v>366.08920063257</c:v>
                </c:pt>
                <c:pt idx="5031">
                  <c:v>365.59570183147599</c:v>
                </c:pt>
                <c:pt idx="5032">
                  <c:v>365.10236900691098</c:v>
                </c:pt>
                <c:pt idx="5033">
                  <c:v>364.60919779321199</c:v>
                </c:pt>
                <c:pt idx="5034">
                  <c:v>364.11618344421299</c:v>
                </c:pt>
                <c:pt idx="5035">
                  <c:v>363.62332102392202</c:v>
                </c:pt>
                <c:pt idx="5036">
                  <c:v>363.13060547841701</c:v>
                </c:pt>
                <c:pt idx="5037">
                  <c:v>362.63803164411502</c:v>
                </c:pt>
                <c:pt idx="5038">
                  <c:v>362.14559423155498</c:v>
                </c:pt>
                <c:pt idx="5039">
                  <c:v>361.65328780674702</c:v>
                </c:pt>
                <c:pt idx="5040">
                  <c:v>361.161106779298</c:v>
                </c:pt>
                <c:pt idx="5041">
                  <c:v>360.66904539901498</c:v>
                </c:pt>
                <c:pt idx="5042">
                  <c:v>360.17709775926801</c:v>
                </c:pt>
                <c:pt idx="5043">
                  <c:v>359.685257804549</c:v>
                </c:pt>
                <c:pt idx="5044">
                  <c:v>359.19351934004999</c:v>
                </c:pt>
                <c:pt idx="5045">
                  <c:v>358.70187604183599</c:v>
                </c:pt>
                <c:pt idx="5046">
                  <c:v>358.21032146687901</c:v>
                </c:pt>
                <c:pt idx="5047">
                  <c:v>357.71884906270998</c:v>
                </c:pt>
                <c:pt idx="5048">
                  <c:v>357.22745217671797</c:v>
                </c:pt>
                <c:pt idx="5049">
                  <c:v>356.73612406526399</c:v>
                </c:pt>
                <c:pt idx="5050">
                  <c:v>356.244857902847</c:v>
                </c:pt>
                <c:pt idx="5051">
                  <c:v>355.75364679156701</c:v>
                </c:pt>
                <c:pt idx="5052">
                  <c:v>355.26248377106202</c:v>
                </c:pt>
                <c:pt idx="5053">
                  <c:v>354.77136182892298</c:v>
                </c:pt>
                <c:pt idx="5054">
                  <c:v>354.28027391117001</c:v>
                </c:pt>
                <c:pt idx="5055">
                  <c:v>353.78921293165803</c:v>
                </c:pt>
                <c:pt idx="5056">
                  <c:v>353.29817177826999</c:v>
                </c:pt>
                <c:pt idx="5057">
                  <c:v>352.807143312638</c:v>
                </c:pt>
                <c:pt idx="5058">
                  <c:v>352.31612035972302</c:v>
                </c:pt>
                <c:pt idx="5059">
                  <c:v>351.82509568497301</c:v>
                </c:pt>
                <c:pt idx="5060">
                  <c:v>351.33406196219602</c:v>
                </c:pt>
                <c:pt idx="5061">
                  <c:v>350.84301174676199</c:v>
                </c:pt>
                <c:pt idx="5062">
                  <c:v>350.35193748800202</c:v>
                </c:pt>
                <c:pt idx="5063">
                  <c:v>349.860831639791</c:v>
                </c:pt>
                <c:pt idx="5064">
                  <c:v>349.369686950735</c:v>
                </c:pt>
                <c:pt idx="5065">
                  <c:v>348.87849701471799</c:v>
                </c:pt>
                <c:pt idx="5066">
                  <c:v>348.387257102935</c:v>
                </c:pt>
                <c:pt idx="5067">
                  <c:v>347.89596513009701</c:v>
                </c:pt>
                <c:pt idx="5068">
                  <c:v>347.40462229706202</c:v>
                </c:pt>
                <c:pt idx="5069">
                  <c:v>346.91323289089303</c:v>
                </c:pt>
                <c:pt idx="5070">
                  <c:v>346.421803397632</c:v>
                </c:pt>
                <c:pt idx="5071">
                  <c:v>345.93034153508802</c:v>
                </c:pt>
                <c:pt idx="5072">
                  <c:v>345.43885552487399</c:v>
                </c:pt>
                <c:pt idx="5073">
                  <c:v>344.94735366330099</c:v>
                </c:pt>
                <c:pt idx="5074">
                  <c:v>344.455844131042</c:v>
                </c:pt>
                <c:pt idx="5075">
                  <c:v>343.96433495171902</c:v>
                </c:pt>
                <c:pt idx="5076">
                  <c:v>343.47283402298802</c:v>
                </c:pt>
                <c:pt idx="5077">
                  <c:v>342.981349170275</c:v>
                </c:pt>
                <c:pt idx="5078">
                  <c:v>342.48988819744898</c:v>
                </c:pt>
                <c:pt idx="5079">
                  <c:v>341.99845892531999</c:v>
                </c:pt>
                <c:pt idx="5080">
                  <c:v>341.50706921778902</c:v>
                </c:pt>
                <c:pt idx="5081">
                  <c:v>341.015726999035</c:v>
                </c:pt>
                <c:pt idx="5082">
                  <c:v>340.52444026555003</c:v>
                </c:pt>
                <c:pt idx="5083">
                  <c:v>340.03321709592501</c:v>
                </c:pt>
                <c:pt idx="5084">
                  <c:v>339.54206566014898</c:v>
                </c:pt>
                <c:pt idx="5085">
                  <c:v>339.050994229239</c:v>
                </c:pt>
                <c:pt idx="5086">
                  <c:v>338.56001118543099</c:v>
                </c:pt>
                <c:pt idx="5087">
                  <c:v>338.06912503284002</c:v>
                </c:pt>
                <c:pt idx="5088">
                  <c:v>337.578344408455</c:v>
                </c:pt>
                <c:pt idx="5089">
                  <c:v>337.08767809328998</c:v>
                </c:pt>
                <c:pt idx="5090">
                  <c:v>336.59713502359</c:v>
                </c:pt>
                <c:pt idx="5091">
                  <c:v>336.10672430203101</c:v>
                </c:pt>
                <c:pt idx="5092">
                  <c:v>335.61645520887799</c:v>
                </c:pt>
                <c:pt idx="5093">
                  <c:v>335.126337213108</c:v>
                </c:pt>
                <c:pt idx="5094">
                  <c:v>334.63637998347599</c:v>
                </c:pt>
                <c:pt idx="5095">
                  <c:v>334.14659339955</c:v>
                </c:pt>
                <c:pt idx="5096">
                  <c:v>333.65698756269501</c:v>
                </c:pt>
                <c:pt idx="5097">
                  <c:v>333.16757280701103</c:v>
                </c:pt>
                <c:pt idx="5098">
                  <c:v>332.67835971021901</c:v>
                </c:pt>
                <c:pt idx="5099">
                  <c:v>332.189359104483</c:v>
                </c:pt>
                <c:pt idx="5100">
                  <c:v>331.70058208716802</c:v>
                </c:pt>
                <c:pt idx="5101">
                  <c:v>331.21204003153701</c:v>
                </c:pt>
                <c:pt idx="5102">
                  <c:v>330.72374459739598</c:v>
                </c:pt>
                <c:pt idx="5103">
                  <c:v>330.235707741699</c:v>
                </c:pt>
                <c:pt idx="5104">
                  <c:v>329.74794172914</c:v>
                </c:pt>
                <c:pt idx="5105">
                  <c:v>329.26045914272601</c:v>
                </c:pt>
                <c:pt idx="5106">
                  <c:v>328.77327289426199</c:v>
                </c:pt>
                <c:pt idx="5107">
                  <c:v>328.28639623456002</c:v>
                </c:pt>
                <c:pt idx="5108">
                  <c:v>327.79984276301599</c:v>
                </c:pt>
                <c:pt idx="5109">
                  <c:v>327.31362643593098</c:v>
                </c:pt>
                <c:pt idx="5110">
                  <c:v>326.82776157285002</c:v>
                </c:pt>
                <c:pt idx="5111">
                  <c:v>326.34226286025603</c:v>
                </c:pt>
                <c:pt idx="5112">
                  <c:v>325.85714535273502</c:v>
                </c:pt>
                <c:pt idx="5113">
                  <c:v>325.37242447355999</c:v>
                </c:pt>
                <c:pt idx="5114">
                  <c:v>324.88811601994399</c:v>
                </c:pt>
                <c:pt idx="5115">
                  <c:v>324.40423618298303</c:v>
                </c:pt>
                <c:pt idx="5116">
                  <c:v>323.92080159730398</c:v>
                </c:pt>
                <c:pt idx="5117">
                  <c:v>323.43782943759498</c:v>
                </c:pt>
                <c:pt idx="5118">
                  <c:v>322.95533757229998</c:v>
                </c:pt>
                <c:pt idx="5119">
                  <c:v>322.47334475968501</c:v>
                </c:pt>
                <c:pt idx="5120">
                  <c:v>321.99187081747999</c:v>
                </c:pt>
                <c:pt idx="5121">
                  <c:v>321.51093660758698</c:v>
                </c:pt>
                <c:pt idx="5122">
                  <c:v>321.03056356020198</c:v>
                </c:pt>
                <c:pt idx="5123">
                  <c:v>320.550772357874</c:v>
                </c:pt>
                <c:pt idx="5124">
                  <c:v>320.07158040520397</c:v>
                </c:pt>
                <c:pt idx="5125">
                  <c:v>319.59299799189301</c:v>
                </c:pt>
                <c:pt idx="5126">
                  <c:v>319.11502384761002</c:v>
                </c:pt>
                <c:pt idx="5127">
                  <c:v>318.63764220764602</c:v>
                </c:pt>
                <c:pt idx="5128">
                  <c:v>318.16082350432299</c:v>
                </c:pt>
                <c:pt idx="5129">
                  <c:v>317.68452784738599</c:v>
                </c:pt>
                <c:pt idx="5130">
                  <c:v>317.208708845042</c:v>
                </c:pt>
                <c:pt idx="5131">
                  <c:v>316.733316538309</c:v>
                </c:pt>
                <c:pt idx="5132">
                  <c:v>316.25829920863998</c:v>
                </c:pt>
                <c:pt idx="5133">
                  <c:v>315.78360427742598</c:v>
                </c:pt>
                <c:pt idx="5134">
                  <c:v>315.309178640303</c:v>
                </c:pt>
                <c:pt idx="5135">
                  <c:v>314.83496874602702</c:v>
                </c:pt>
                <c:pt idx="5136">
                  <c:v>314.36092065283702</c:v>
                </c:pt>
                <c:pt idx="5137">
                  <c:v>313.88698022755</c:v>
                </c:pt>
                <c:pt idx="5138">
                  <c:v>313.41309360053799</c:v>
                </c:pt>
                <c:pt idx="5139">
                  <c:v>312.93920792588301</c:v>
                </c:pt>
                <c:pt idx="5140">
                  <c:v>312.46527237109098</c:v>
                </c:pt>
                <c:pt idx="5141">
                  <c:v>311.99123902197402</c:v>
                </c:pt>
                <c:pt idx="5142">
                  <c:v>311.51706315258099</c:v>
                </c:pt>
                <c:pt idx="5143">
                  <c:v>311.04270272104799</c:v>
                </c:pt>
                <c:pt idx="5144">
                  <c:v>310.56811758136598</c:v>
                </c:pt>
                <c:pt idx="5145">
                  <c:v>310.09326880659802</c:v>
                </c:pt>
                <c:pt idx="5146">
                  <c:v>309.61811823652101</c:v>
                </c:pt>
                <c:pt idx="5147">
                  <c:v>309.14262821121099</c:v>
                </c:pt>
                <c:pt idx="5148">
                  <c:v>308.66676141072702</c:v>
                </c:pt>
                <c:pt idx="5149">
                  <c:v>308.190480754394</c:v>
                </c:pt>
                <c:pt idx="5150">
                  <c:v>307.71374939915501</c:v>
                </c:pt>
                <c:pt idx="5151">
                  <c:v>307.23653100064098</c:v>
                </c:pt>
                <c:pt idx="5152">
                  <c:v>306.75879053935</c:v>
                </c:pt>
                <c:pt idx="5153">
                  <c:v>306.28049611085697</c:v>
                </c:pt>
                <c:pt idx="5154">
                  <c:v>305.801622017277</c:v>
                </c:pt>
                <c:pt idx="5155">
                  <c:v>305.32215308679099</c:v>
                </c:pt>
                <c:pt idx="5156">
                  <c:v>304.84208914638799</c:v>
                </c:pt>
                <c:pt idx="5157">
                  <c:v>304.36144697799898</c:v>
                </c:pt>
                <c:pt idx="5158">
                  <c:v>303.88025778063798</c:v>
                </c:pt>
                <c:pt idx="5159">
                  <c:v>303.39856191687301</c:v>
                </c:pt>
                <c:pt idx="5160">
                  <c:v>302.91640393512898</c:v>
                </c:pt>
                <c:pt idx="5161">
                  <c:v>302.43382911190702</c:v>
                </c:pt>
                <c:pt idx="5162">
                  <c:v>301.95088157918298</c:v>
                </c:pt>
                <c:pt idx="5163">
                  <c:v>301.46760362363898</c:v>
                </c:pt>
                <c:pt idx="5164">
                  <c:v>300.98403567602998</c:v>
                </c:pt>
                <c:pt idx="5165">
                  <c:v>300.50021661915798</c:v>
                </c:pt>
                <c:pt idx="5166">
                  <c:v>300.01618419031502</c:v>
                </c:pt>
                <c:pt idx="5167">
                  <c:v>299.53197537022999</c:v>
                </c:pt>
                <c:pt idx="5168">
                  <c:v>299.04762671311698</c:v>
                </c:pt>
                <c:pt idx="5169">
                  <c:v>298.56317458221997</c:v>
                </c:pt>
                <c:pt idx="5170">
                  <c:v>298.07865522385498</c:v>
                </c:pt>
                <c:pt idx="5171">
                  <c:v>297.59410456058998</c:v>
                </c:pt>
                <c:pt idx="5172">
                  <c:v>297.109557544849</c:v>
                </c:pt>
                <c:pt idx="5173">
                  <c:v>296.62504694556998</c:v>
                </c:pt>
                <c:pt idx="5174">
                  <c:v>296.140601629336</c:v>
                </c:pt>
                <c:pt idx="5175">
                  <c:v>295.65624484609401</c:v>
                </c:pt>
                <c:pt idx="5176">
                  <c:v>295.17199363301398</c:v>
                </c:pt>
                <c:pt idx="5177">
                  <c:v>294.68785987409001</c:v>
                </c:pt>
                <c:pt idx="5178">
                  <c:v>294.203852142438</c:v>
                </c:pt>
                <c:pt idx="5179">
                  <c:v>293.71997736147603</c:v>
                </c:pt>
                <c:pt idx="5180">
                  <c:v>293.23624193422398</c:v>
                </c:pt>
                <c:pt idx="5181">
                  <c:v>292.75265235234002</c:v>
                </c:pt>
                <c:pt idx="5182">
                  <c:v>292.26921543426897</c:v>
                </c:pt>
                <c:pt idx="5183">
                  <c:v>291.78593835368298</c:v>
                </c:pt>
                <c:pt idx="5184">
                  <c:v>291.30282857904899</c:v>
                </c:pt>
                <c:pt idx="5185">
                  <c:v>290.81989379589299</c:v>
                </c:pt>
                <c:pt idx="5186">
                  <c:v>290.33714184459598</c:v>
                </c:pt>
                <c:pt idx="5187">
                  <c:v>289.85458068307003</c:v>
                </c:pt>
                <c:pt idx="5188">
                  <c:v>289.37221837307101</c:v>
                </c:pt>
                <c:pt idx="5189">
                  <c:v>288.89006308667598</c:v>
                </c:pt>
                <c:pt idx="5190">
                  <c:v>288.40812313080397</c:v>
                </c:pt>
                <c:pt idx="5191">
                  <c:v>287.92640698859998</c:v>
                </c:pt>
                <c:pt idx="5192">
                  <c:v>287.44492337335498</c:v>
                </c:pt>
                <c:pt idx="5193">
                  <c:v>286.96368128009698</c:v>
                </c:pt>
                <c:pt idx="5194">
                  <c:v>286.48268999993002</c:v>
                </c:pt>
                <c:pt idx="5195">
                  <c:v>286.00195903376402</c:v>
                </c:pt>
                <c:pt idx="5196">
                  <c:v>285.521497813525</c:v>
                </c:pt>
                <c:pt idx="5197">
                  <c:v>285.04131513156898</c:v>
                </c:pt>
                <c:pt idx="5198">
                  <c:v>284.561418231326</c:v>
                </c:pt>
                <c:pt idx="5199">
                  <c:v>284.08181168096598</c:v>
                </c:pt>
                <c:pt idx="5200">
                  <c:v>283.60249648788101</c:v>
                </c:pt>
                <c:pt idx="5201">
                  <c:v>283.12347008863901</c:v>
                </c:pt>
                <c:pt idx="5202">
                  <c:v>282.64472718852102</c:v>
                </c:pt>
                <c:pt idx="5203">
                  <c:v>282.16626079552901</c:v>
                </c:pt>
                <c:pt idx="5204">
                  <c:v>281.68806304772301</c:v>
                </c:pt>
                <c:pt idx="5205">
                  <c:v>281.210125731537</c:v>
                </c:pt>
                <c:pt idx="5206">
                  <c:v>280.73244053763199</c:v>
                </c:pt>
                <c:pt idx="5207">
                  <c:v>280.25499914576301</c:v>
                </c:pt>
                <c:pt idx="5208">
                  <c:v>279.77779322216401</c:v>
                </c:pt>
                <c:pt idx="5209">
                  <c:v>279.30081438651303</c:v>
                </c:pt>
                <c:pt idx="5210">
                  <c:v>278.82405417899099</c:v>
                </c:pt>
                <c:pt idx="5211">
                  <c:v>278.347504038301</c:v>
                </c:pt>
                <c:pt idx="5212">
                  <c:v>277.871155289321</c:v>
                </c:pt>
                <c:pt idx="5213">
                  <c:v>277.394999132637</c:v>
                </c:pt>
                <c:pt idx="5214">
                  <c:v>276.91902662568202</c:v>
                </c:pt>
                <c:pt idx="5215">
                  <c:v>276.44322864643499</c:v>
                </c:pt>
                <c:pt idx="5216">
                  <c:v>275.967595837109</c:v>
                </c:pt>
                <c:pt idx="5217">
                  <c:v>275.49211854033803</c:v>
                </c:pt>
                <c:pt idx="5218">
                  <c:v>275.01678676750402</c:v>
                </c:pt>
                <c:pt idx="5219">
                  <c:v>274.541590278576</c:v>
                </c:pt>
                <c:pt idx="5220">
                  <c:v>274.06651889750401</c:v>
                </c:pt>
                <c:pt idx="5221">
                  <c:v>273.591563212908</c:v>
                </c:pt>
                <c:pt idx="5222">
                  <c:v>273.11671577265099</c:v>
                </c:pt>
                <c:pt idx="5223">
                  <c:v>272.64197269725503</c:v>
                </c:pt>
                <c:pt idx="5224">
                  <c:v>272.16733522360403</c:v>
                </c:pt>
                <c:pt idx="5225">
                  <c:v>271.69281018360999</c:v>
                </c:pt>
                <c:pt idx="5226">
                  <c:v>271.218409021573</c:v>
                </c:pt>
                <c:pt idx="5227">
                  <c:v>270.74414618253098</c:v>
                </c:pt>
                <c:pt idx="5228">
                  <c:v>270.27003768991699</c:v>
                </c:pt>
                <c:pt idx="5229">
                  <c:v>269.79610019695502</c:v>
                </c:pt>
                <c:pt idx="5230">
                  <c:v>269.32235049037399</c:v>
                </c:pt>
                <c:pt idx="5231">
                  <c:v>268.84880531206397</c:v>
                </c:pt>
                <c:pt idx="5232">
                  <c:v>268.375481357897</c:v>
                </c:pt>
                <c:pt idx="5233">
                  <c:v>267.90239534966901</c:v>
                </c:pt>
                <c:pt idx="5234">
                  <c:v>267.42956411938297</c:v>
                </c:pt>
                <c:pt idx="5235">
                  <c:v>266.95700467882</c:v>
                </c:pt>
                <c:pt idx="5236">
                  <c:v>266.484734267845</c:v>
                </c:pt>
                <c:pt idx="5237">
                  <c:v>266.01277038457101</c:v>
                </c:pt>
                <c:pt idx="5238">
                  <c:v>265.54113080303802</c:v>
                </c:pt>
                <c:pt idx="5239">
                  <c:v>265.06983358320798</c:v>
                </c:pt>
                <c:pt idx="5240">
                  <c:v>264.59889707609699</c:v>
                </c:pt>
                <c:pt idx="5241">
                  <c:v>264.128339925555</c:v>
                </c:pt>
                <c:pt idx="5242">
                  <c:v>263.65818106833598</c:v>
                </c:pt>
                <c:pt idx="5243">
                  <c:v>263.18843973647802</c:v>
                </c:pt>
                <c:pt idx="5244">
                  <c:v>262.71913547071603</c:v>
                </c:pt>
                <c:pt idx="5245">
                  <c:v>262.25028816015703</c:v>
                </c:pt>
                <c:pt idx="5246">
                  <c:v>261.78191812912303</c:v>
                </c:pt>
                <c:pt idx="5247">
                  <c:v>261.31404629157799</c:v>
                </c:pt>
                <c:pt idx="5248">
                  <c:v>260.84669437729502</c:v>
                </c:pt>
                <c:pt idx="5249">
                  <c:v>260.37988518893297</c:v>
                </c:pt>
                <c:pt idx="5250">
                  <c:v>259.91364276245997</c:v>
                </c:pt>
                <c:pt idx="5251">
                  <c:v>259.447992171642</c:v>
                </c:pt>
                <c:pt idx="5252">
                  <c:v>258.98295856409698</c:v>
                </c:pt>
                <c:pt idx="5253">
                  <c:v>258.51856491810003</c:v>
                </c:pt>
                <c:pt idx="5254">
                  <c:v>258.05482812270901</c:v>
                </c:pt>
                <c:pt idx="5255">
                  <c:v>257.59175356106999</c:v>
                </c:pt>
                <c:pt idx="5256">
                  <c:v>257.12932971958998</c:v>
                </c:pt>
                <c:pt idx="5257">
                  <c:v>256.66752611711502</c:v>
                </c:pt>
                <c:pt idx="5258">
                  <c:v>256.20629614335201</c:v>
                </c:pt>
                <c:pt idx="5259">
                  <c:v>255.74558226481301</c:v>
                </c:pt>
                <c:pt idx="5260">
                  <c:v>255.285320807197</c:v>
                </c:pt>
                <c:pt idx="5261">
                  <c:v>254.825445250846</c:v>
                </c:pt>
                <c:pt idx="5262">
                  <c:v>254.36588800752099</c:v>
                </c:pt>
                <c:pt idx="5263">
                  <c:v>253.906581055169</c:v>
                </c:pt>
                <c:pt idx="5264">
                  <c:v>253.44745588083899</c:v>
                </c:pt>
                <c:pt idx="5265">
                  <c:v>252.988443145838</c:v>
                </c:pt>
                <c:pt idx="5266">
                  <c:v>252.52947248080901</c:v>
                </c:pt>
                <c:pt idx="5267">
                  <c:v>252.07047289694501</c:v>
                </c:pt>
                <c:pt idx="5268">
                  <c:v>251.61137443419099</c:v>
                </c:pt>
                <c:pt idx="5269">
                  <c:v>251.152111730088</c:v>
                </c:pt>
                <c:pt idx="5270">
                  <c:v>250.69262993438801</c:v>
                </c:pt>
                <c:pt idx="5271">
                  <c:v>250.23289243931501</c:v>
                </c:pt>
                <c:pt idx="5272">
                  <c:v>249.77288783902301</c:v>
                </c:pt>
                <c:pt idx="5273">
                  <c:v>249.312631336686</c:v>
                </c:pt>
                <c:pt idx="5274">
                  <c:v>248.85215924187301</c:v>
                </c:pt>
                <c:pt idx="5275">
                  <c:v>248.39152094494699</c:v>
                </c:pt>
                <c:pt idx="5276">
                  <c:v>247.93077209976201</c:v>
                </c:pt>
                <c:pt idx="5277">
                  <c:v>247.469970201379</c:v>
                </c:pt>
                <c:pt idx="5278">
                  <c:v>247.00917235331099</c:v>
                </c:pt>
                <c:pt idx="5279">
                  <c:v>246.548434539005</c:v>
                </c:pt>
                <c:pt idx="5280">
                  <c:v>246.087811723389</c:v>
                </c:pt>
                <c:pt idx="5281">
                  <c:v>245.62735831131701</c:v>
                </c:pt>
                <c:pt idx="5282">
                  <c:v>245.167128707931</c:v>
                </c:pt>
                <c:pt idx="5283">
                  <c:v>244.70717788269201</c:v>
                </c:pt>
                <c:pt idx="5284">
                  <c:v>244.247561908422</c:v>
                </c:pt>
                <c:pt idx="5285">
                  <c:v>243.78833842594599</c:v>
                </c:pt>
                <c:pt idx="5286">
                  <c:v>243.32956687924201</c:v>
                </c:pt>
                <c:pt idx="5287">
                  <c:v>242.87130819366101</c:v>
                </c:pt>
                <c:pt idx="5288">
                  <c:v>242.41362338196399</c:v>
                </c:pt>
                <c:pt idx="5289">
                  <c:v>241.95657047709199</c:v>
                </c:pt>
                <c:pt idx="5290">
                  <c:v>241.50019942361899</c:v>
                </c:pt>
                <c:pt idx="5291">
                  <c:v>241.04454543841999</c:v>
                </c:pt>
                <c:pt idx="5292">
                  <c:v>240.58962321283099</c:v>
                </c:pt>
                <c:pt idx="5293">
                  <c:v>240.135425922379</c:v>
                </c:pt>
                <c:pt idx="5294">
                  <c:v>239.68192970166399</c:v>
                </c:pt>
                <c:pt idx="5295">
                  <c:v>239.22909985178401</c:v>
                </c:pt>
                <c:pt idx="5296">
                  <c:v>238.77689604944999</c:v>
                </c:pt>
                <c:pt idx="5297">
                  <c:v>238.32527573387799</c:v>
                </c:pt>
                <c:pt idx="5298">
                  <c:v>237.874195859445</c:v>
                </c:pt>
                <c:pt idx="5299">
                  <c:v>237.423613542949</c:v>
                </c:pt>
                <c:pt idx="5300">
                  <c:v>236.97348611949801</c:v>
                </c:pt>
                <c:pt idx="5301">
                  <c:v>236.52377097201199</c:v>
                </c:pt>
                <c:pt idx="5302">
                  <c:v>236.07442533913499</c:v>
                </c:pt>
                <c:pt idx="5303">
                  <c:v>235.625406185321</c:v>
                </c:pt>
                <c:pt idx="5304">
                  <c:v>235.17667014318101</c:v>
                </c:pt>
                <c:pt idx="5305">
                  <c:v>234.72817350161799</c:v>
                </c:pt>
                <c:pt idx="5306">
                  <c:v>234.27987220034601</c:v>
                </c:pt>
                <c:pt idx="5307">
                  <c:v>233.831721793252</c:v>
                </c:pt>
                <c:pt idx="5308">
                  <c:v>233.383677358147</c:v>
                </c:pt>
                <c:pt idx="5309">
                  <c:v>232.93569336436201</c:v>
                </c:pt>
                <c:pt idx="5310">
                  <c:v>232.487723571906</c:v>
                </c:pt>
                <c:pt idx="5311">
                  <c:v>232.03972113267801</c:v>
                </c:pt>
                <c:pt idx="5312">
                  <c:v>231.591639186013</c:v>
                </c:pt>
                <c:pt idx="5313">
                  <c:v>231.14343234309101</c:v>
                </c:pt>
                <c:pt idx="5314">
                  <c:v>230.69505943522501</c:v>
                </c:pt>
                <c:pt idx="5315">
                  <c:v>230.246487582767</c:v>
                </c:pt>
                <c:pt idx="5316">
                  <c:v>229.79769678359699</c:v>
                </c:pt>
                <c:pt idx="5317">
                  <c:v>229.348682701569</c:v>
                </c:pt>
                <c:pt idx="5318">
                  <c:v>228.89945538445201</c:v>
                </c:pt>
                <c:pt idx="5319">
                  <c:v>228.450034952469</c:v>
                </c:pt>
                <c:pt idx="5320">
                  <c:v>228.00044709293201</c:v>
                </c:pt>
                <c:pt idx="5321">
                  <c:v>227.55071973278899</c:v>
                </c:pt>
                <c:pt idx="5322">
                  <c:v>227.100881101357</c:v>
                </c:pt>
                <c:pt idx="5323">
                  <c:v>226.65095887832999</c:v>
                </c:pt>
                <c:pt idx="5324">
                  <c:v>226.20098000618901</c:v>
                </c:pt>
                <c:pt idx="5325">
                  <c:v>225.75097081842901</c:v>
                </c:pt>
                <c:pt idx="5326">
                  <c:v>225.30095726021599</c:v>
                </c:pt>
                <c:pt idx="5327">
                  <c:v>224.850965088961</c:v>
                </c:pt>
                <c:pt idx="5328">
                  <c:v>224.40102001672199</c:v>
                </c:pt>
                <c:pt idx="5329">
                  <c:v>223.95114779572199</c:v>
                </c:pt>
                <c:pt idx="5330">
                  <c:v>223.50137426309601</c:v>
                </c:pt>
                <c:pt idx="5331">
                  <c:v>223.05172536198</c:v>
                </c:pt>
                <c:pt idx="5332">
                  <c:v>222.60222715142999</c:v>
                </c:pt>
                <c:pt idx="5333">
                  <c:v>222.15290581225401</c:v>
                </c:pt>
                <c:pt idx="5334">
                  <c:v>221.70378765206399</c:v>
                </c:pt>
                <c:pt idx="5335">
                  <c:v>221.25489911158101</c:v>
                </c:pt>
                <c:pt idx="5336">
                  <c:v>220.806266775767</c:v>
                </c:pt>
                <c:pt idx="5337">
                  <c:v>220.35791739717101</c:v>
                </c:pt>
                <c:pt idx="5338">
                  <c:v>219.90987794405399</c:v>
                </c:pt>
                <c:pt idx="5339">
                  <c:v>219.46217568959901</c:v>
                </c:pt>
                <c:pt idx="5340">
                  <c:v>219.014838355737</c:v>
                </c:pt>
                <c:pt idx="5341">
                  <c:v>218.567894307697</c:v>
                </c:pt>
                <c:pt idx="5342">
                  <c:v>218.12137275279099</c:v>
                </c:pt>
                <c:pt idx="5343">
                  <c:v>217.67530382057799</c:v>
                </c:pt>
                <c:pt idx="5344">
                  <c:v>217.229718292793</c:v>
                </c:pt>
                <c:pt idx="5345">
                  <c:v>216.78464663782501</c:v>
                </c:pt>
                <c:pt idx="5346">
                  <c:v>216.340116959634</c:v>
                </c:pt>
                <c:pt idx="5347">
                  <c:v>215.896151635547</c:v>
                </c:pt>
                <c:pt idx="5348">
                  <c:v>215.45276300280301</c:v>
                </c:pt>
                <c:pt idx="5349">
                  <c:v>215.00994967531301</c:v>
                </c:pt>
                <c:pt idx="5350">
                  <c:v>214.56769606576</c:v>
                </c:pt>
                <c:pt idx="5351">
                  <c:v>214.12597546453</c:v>
                </c:pt>
                <c:pt idx="5352">
                  <c:v>213.68475418691301</c:v>
                </c:pt>
                <c:pt idx="5353">
                  <c:v>213.243995016562</c:v>
                </c:pt>
                <c:pt idx="5354">
                  <c:v>212.803659427409</c:v>
                </c:pt>
                <c:pt idx="5355">
                  <c:v>212.363708724025</c:v>
                </c:pt>
                <c:pt idx="5356">
                  <c:v>211.92410445657001</c:v>
                </c:pt>
                <c:pt idx="5357">
                  <c:v>211.484808450017</c:v>
                </c:pt>
                <c:pt idx="5358">
                  <c:v>211.04578268382099</c:v>
                </c:pt>
                <c:pt idx="5359">
                  <c:v>210.606989148146</c:v>
                </c:pt>
                <c:pt idx="5360">
                  <c:v>210.168389719576</c:v>
                </c:pt>
                <c:pt idx="5361">
                  <c:v>209.729946050324</c:v>
                </c:pt>
                <c:pt idx="5362">
                  <c:v>209.29161944794399</c:v>
                </c:pt>
                <c:pt idx="5363">
                  <c:v>208.85337073514401</c:v>
                </c:pt>
                <c:pt idx="5364">
                  <c:v>208.41516012303001</c:v>
                </c:pt>
                <c:pt idx="5365">
                  <c:v>207.976947208334</c:v>
                </c:pt>
                <c:pt idx="5366">
                  <c:v>207.538691310638</c:v>
                </c:pt>
                <c:pt idx="5367">
                  <c:v>207.100352470952</c:v>
                </c:pt>
                <c:pt idx="5368">
                  <c:v>206.661893466777</c:v>
                </c:pt>
                <c:pt idx="5369">
                  <c:v>206.223283027505</c:v>
                </c:pt>
                <c:pt idx="5370">
                  <c:v>205.78449986030299</c:v>
                </c:pt>
                <c:pt idx="5371">
                  <c:v>205.34553592788501</c:v>
                </c:pt>
                <c:pt idx="5372">
                  <c:v>204.90639657220399</c:v>
                </c:pt>
                <c:pt idx="5373">
                  <c:v>204.467097313154</c:v>
                </c:pt>
                <c:pt idx="5374">
                  <c:v>204.02765977278099</c:v>
                </c:pt>
                <c:pt idx="5375">
                  <c:v>203.588108376131</c:v>
                </c:pt>
                <c:pt idx="5376">
                  <c:v>203.14846827675899</c:v>
                </c:pt>
                <c:pt idx="5377">
                  <c:v>202.70876433964199</c:v>
                </c:pt>
                <c:pt idx="5378">
                  <c:v>202.26902082186899</c:v>
                </c:pt>
                <c:pt idx="5379">
                  <c:v>201.82926141698999</c:v>
                </c:pt>
                <c:pt idx="5380">
                  <c:v>201.38950943185799</c:v>
                </c:pt>
                <c:pt idx="5381">
                  <c:v>200.94978796917201</c:v>
                </c:pt>
                <c:pt idx="5382">
                  <c:v>200.51012006463401</c:v>
                </c:pt>
                <c:pt idx="5383">
                  <c:v>200.070528771102</c:v>
                </c:pt>
                <c:pt idx="5384">
                  <c:v>199.631037200907</c:v>
                </c:pt>
                <c:pt idx="5385">
                  <c:v>199.19166854162199</c:v>
                </c:pt>
                <c:pt idx="5386">
                  <c:v>198.752446058267</c:v>
                </c:pt>
                <c:pt idx="5387">
                  <c:v>198.31339309145301</c:v>
                </c:pt>
                <c:pt idx="5388">
                  <c:v>197.874533059361</c:v>
                </c:pt>
                <c:pt idx="5389">
                  <c:v>197.43588947230501</c:v>
                </c:pt>
                <c:pt idx="5390">
                  <c:v>196.99748597135101</c:v>
                </c:pt>
                <c:pt idx="5391">
                  <c:v>196.559346404292</c:v>
                </c:pt>
                <c:pt idx="5392">
                  <c:v>196.12149494837001</c:v>
                </c:pt>
                <c:pt idx="5393">
                  <c:v>195.68395627213701</c:v>
                </c:pt>
                <c:pt idx="5394">
                  <c:v>195.24675568989301</c:v>
                </c:pt>
                <c:pt idx="5395">
                  <c:v>194.80991919471501</c:v>
                </c:pt>
                <c:pt idx="5396">
                  <c:v>194.373473163878</c:v>
                </c:pt>
                <c:pt idx="5397">
                  <c:v>193.93744344078701</c:v>
                </c:pt>
                <c:pt idx="5398">
                  <c:v>193.50185347883101</c:v>
                </c:pt>
                <c:pt idx="5399">
                  <c:v>193.066721410258</c:v>
                </c:pt>
                <c:pt idx="5400">
                  <c:v>192.63205645864599</c:v>
                </c:pt>
                <c:pt idx="5401">
                  <c:v>192.197856206138</c:v>
                </c:pt>
                <c:pt idx="5402">
                  <c:v>191.76410674238301</c:v>
                </c:pt>
                <c:pt idx="5403">
                  <c:v>191.33078554034401</c:v>
                </c:pt>
                <c:pt idx="5404">
                  <c:v>190.89786489900999</c:v>
                </c:pt>
                <c:pt idx="5405">
                  <c:v>190.46531466483401</c:v>
                </c:pt>
                <c:pt idx="5406">
                  <c:v>190.03310391527401</c:v>
                </c:pt>
                <c:pt idx="5407">
                  <c:v>189.60120176395</c:v>
                </c:pt>
                <c:pt idx="5408">
                  <c:v>189.16957758492899</c:v>
                </c:pt>
                <c:pt idx="5409">
                  <c:v>188.73820092468301</c:v>
                </c:pt>
                <c:pt idx="5410">
                  <c:v>188.30704129135299</c:v>
                </c:pt>
                <c:pt idx="5411">
                  <c:v>187.876067947134</c:v>
                </c:pt>
                <c:pt idx="5412">
                  <c:v>187.445249807567</c:v>
                </c:pt>
                <c:pt idx="5413">
                  <c:v>187.014555571203</c:v>
                </c:pt>
                <c:pt idx="5414">
                  <c:v>186.583954242586</c:v>
                </c:pt>
                <c:pt idx="5415">
                  <c:v>186.153416223167</c:v>
                </c:pt>
                <c:pt idx="5416">
                  <c:v>185.722915049763</c:v>
                </c:pt>
                <c:pt idx="5417">
                  <c:v>185.29242954781901</c:v>
                </c:pt>
                <c:pt idx="5418">
                  <c:v>184.861945535704</c:v>
                </c:pt>
                <c:pt idx="5419">
                  <c:v>184.43145582489799</c:v>
                </c:pt>
                <c:pt idx="5420">
                  <c:v>184.00095850363701</c:v>
                </c:pt>
                <c:pt idx="5421">
                  <c:v>183.57045480990101</c:v>
                </c:pt>
                <c:pt idx="5422">
                  <c:v>183.13994742736301</c:v>
                </c:pt>
                <c:pt idx="5423">
                  <c:v>182.70943942059299</c:v>
                </c:pt>
                <c:pt idx="5424">
                  <c:v>182.27893371535001</c:v>
                </c:pt>
                <c:pt idx="5425">
                  <c:v>181.84843293547999</c:v>
                </c:pt>
                <c:pt idx="5426">
                  <c:v>181.41793942380801</c:v>
                </c:pt>
                <c:pt idx="5427">
                  <c:v>180.98745532869799</c:v>
                </c:pt>
                <c:pt idx="5428">
                  <c:v>180.55698269201699</c:v>
                </c:pt>
                <c:pt idx="5429">
                  <c:v>180.12652351315899</c:v>
                </c:pt>
                <c:pt idx="5430">
                  <c:v>179.69607978593501</c:v>
                </c:pt>
                <c:pt idx="5431">
                  <c:v>179.26565351467701</c:v>
                </c:pt>
                <c:pt idx="5432">
                  <c:v>178.83524671779799</c:v>
                </c:pt>
                <c:pt idx="5433">
                  <c:v>178.40486142550699</c:v>
                </c:pt>
                <c:pt idx="5434">
                  <c:v>177.97449967591899</c:v>
                </c:pt>
                <c:pt idx="5435">
                  <c:v>177.54416351164801</c:v>
                </c:pt>
                <c:pt idx="5436">
                  <c:v>177.11385497755299</c:v>
                </c:pt>
                <c:pt idx="5437">
                  <c:v>176.68357611959499</c:v>
                </c:pt>
                <c:pt idx="5438">
                  <c:v>176.25332898445501</c:v>
                </c:pt>
                <c:pt idx="5439">
                  <c:v>175.82311561958301</c:v>
                </c:pt>
                <c:pt idx="5440">
                  <c:v>175.39293807342401</c:v>
                </c:pt>
                <c:pt idx="5441">
                  <c:v>174.962798395666</c:v>
                </c:pt>
                <c:pt idx="5442">
                  <c:v>174.53269863746101</c:v>
                </c:pt>
                <c:pt idx="5443">
                  <c:v>174.102640851583</c:v>
                </c:pt>
                <c:pt idx="5444">
                  <c:v>173.672627092559</c:v>
                </c:pt>
                <c:pt idx="5445">
                  <c:v>173.24265941675699</c:v>
                </c:pt>
                <c:pt idx="5446">
                  <c:v>172.81273988247801</c:v>
                </c:pt>
                <c:pt idx="5447">
                  <c:v>172.38287055004</c:v>
                </c:pt>
                <c:pt idx="5448">
                  <c:v>171.953053481853</c:v>
                </c:pt>
                <c:pt idx="5449">
                  <c:v>171.52329074249801</c:v>
                </c:pt>
                <c:pt idx="5450">
                  <c:v>171.093584398774</c:v>
                </c:pt>
                <c:pt idx="5451">
                  <c:v>170.66393651971001</c:v>
                </c:pt>
                <c:pt idx="5452">
                  <c:v>170.23434917651301</c:v>
                </c:pt>
                <c:pt idx="5453">
                  <c:v>169.80482444245101</c:v>
                </c:pt>
                <c:pt idx="5454">
                  <c:v>169.375364392715</c:v>
                </c:pt>
                <c:pt idx="5455">
                  <c:v>168.945971104368</c:v>
                </c:pt>
                <c:pt idx="5456">
                  <c:v>168.51664665662699</c:v>
                </c:pt>
                <c:pt idx="5457">
                  <c:v>168.08739313184799</c:v>
                </c:pt>
                <c:pt idx="5458">
                  <c:v>167.658212617668</c:v>
                </c:pt>
                <c:pt idx="5459">
                  <c:v>167.22910721066299</c:v>
                </c:pt>
                <c:pt idx="5460">
                  <c:v>166.800079021318</c:v>
                </c:pt>
                <c:pt idx="5461">
                  <c:v>166.37113017887</c:v>
                </c:pt>
                <c:pt idx="5462">
                  <c:v>165.94226283242</c:v>
                </c:pt>
                <c:pt idx="5463">
                  <c:v>165.51347914168301</c:v>
                </c:pt>
                <c:pt idx="5464">
                  <c:v>165.084781247743</c:v>
                </c:pt>
                <c:pt idx="5465">
                  <c:v>164.65617121340199</c:v>
                </c:pt>
                <c:pt idx="5466">
                  <c:v>164.22765092807001</c:v>
                </c:pt>
                <c:pt idx="5467">
                  <c:v>163.79922198970499</c:v>
                </c:pt>
                <c:pt idx="5468">
                  <c:v>163.37088561141601</c:v>
                </c:pt>
                <c:pt idx="5469">
                  <c:v>162.94264262193099</c:v>
                </c:pt>
                <c:pt idx="5470">
                  <c:v>162.51449356034701</c:v>
                </c:pt>
                <c:pt idx="5471">
                  <c:v>162.08643879320701</c:v>
                </c:pt>
                <c:pt idx="5472">
                  <c:v>161.65847860817701</c:v>
                </c:pt>
                <c:pt idx="5473">
                  <c:v>161.23061327252799</c:v>
                </c:pt>
                <c:pt idx="5474">
                  <c:v>160.80284306163699</c:v>
                </c:pt>
                <c:pt idx="5475">
                  <c:v>160.375168267916</c:v>
                </c:pt>
                <c:pt idx="5476">
                  <c:v>159.947589199634</c:v>
                </c:pt>
                <c:pt idx="5477">
                  <c:v>159.52010617615201</c:v>
                </c:pt>
                <c:pt idx="5478">
                  <c:v>159.09271952308501</c:v>
                </c:pt>
                <c:pt idx="5479">
                  <c:v>158.66542956879201</c:v>
                </c:pt>
                <c:pt idx="5480">
                  <c:v>158.238236642354</c:v>
                </c:pt>
                <c:pt idx="5481">
                  <c:v>157.81114107269701</c:v>
                </c:pt>
                <c:pt idx="5482">
                  <c:v>157.38414318840299</c:v>
                </c:pt>
                <c:pt idx="5483">
                  <c:v>156.957243317842</c:v>
                </c:pt>
                <c:pt idx="5484">
                  <c:v>156.53044178939101</c:v>
                </c:pt>
                <c:pt idx="5485">
                  <c:v>156.103738931631</c:v>
                </c:pt>
                <c:pt idx="5486">
                  <c:v>155.67713507347599</c:v>
                </c:pt>
                <c:pt idx="5487">
                  <c:v>155.25063054423899</c:v>
                </c:pt>
                <c:pt idx="5488">
                  <c:v>154.82422567365401</c:v>
                </c:pt>
                <c:pt idx="5489">
                  <c:v>154.39792079185801</c:v>
                </c:pt>
                <c:pt idx="5490">
                  <c:v>153.971716229355</c:v>
                </c:pt>
                <c:pt idx="5491">
                  <c:v>153.545612316952</c:v>
                </c:pt>
                <c:pt idx="5492">
                  <c:v>153.11960938569499</c:v>
                </c:pt>
                <c:pt idx="5493">
                  <c:v>152.69370776682001</c:v>
                </c:pt>
                <c:pt idx="5494">
                  <c:v>152.26790779178799</c:v>
                </c:pt>
                <c:pt idx="5495">
                  <c:v>151.842209792483</c:v>
                </c:pt>
                <c:pt idx="5496">
                  <c:v>151.41661410171699</c:v>
                </c:pt>
                <c:pt idx="5497">
                  <c:v>150.99112105411399</c:v>
                </c:pt>
                <c:pt idx="5498">
                  <c:v>150.56573098739199</c:v>
                </c:pt>
                <c:pt idx="5499">
                  <c:v>150.14044424369001</c:v>
                </c:pt>
                <c:pt idx="5500">
                  <c:v>149.715261170117</c:v>
                </c:pt>
                <c:pt idx="5501">
                  <c:v>149.29018211685101</c:v>
                </c:pt>
                <c:pt idx="5502">
                  <c:v>148.865207430335</c:v>
                </c:pt>
                <c:pt idx="5503">
                  <c:v>148.44033743870901</c:v>
                </c:pt>
                <c:pt idx="5504">
                  <c:v>148.01557242771901</c:v>
                </c:pt>
                <c:pt idx="5505">
                  <c:v>147.59091260938499</c:v>
                </c:pt>
                <c:pt idx="5506">
                  <c:v>147.166358094522</c:v>
                </c:pt>
                <c:pt idx="5507">
                  <c:v>146.74190889487599</c:v>
                </c:pt>
                <c:pt idx="5508">
                  <c:v>146.31756499999301</c:v>
                </c:pt>
                <c:pt idx="5509">
                  <c:v>145.89332659131099</c:v>
                </c:pt>
                <c:pt idx="5510">
                  <c:v>145.46919445591001</c:v>
                </c:pt>
                <c:pt idx="5511">
                  <c:v>145.045170617411</c:v>
                </c:pt>
                <c:pt idx="5512">
                  <c:v>144.62125907334999</c:v>
                </c:pt>
                <c:pt idx="5513">
                  <c:v>144.19746629080501</c:v>
                </c:pt>
                <c:pt idx="5514">
                  <c:v>143.77380107295099</c:v>
                </c:pt>
                <c:pt idx="5515">
                  <c:v>143.350273910531</c:v>
                </c:pt>
                <c:pt idx="5516">
                  <c:v>142.926896270334</c:v>
                </c:pt>
                <c:pt idx="5517">
                  <c:v>142.50368005649801</c:v>
                </c:pt>
                <c:pt idx="5518">
                  <c:v>142.08063728977601</c:v>
                </c:pt>
                <c:pt idx="5519">
                  <c:v>141.65777996154</c:v>
                </c:pt>
                <c:pt idx="5520">
                  <c:v>141.23511999702799</c:v>
                </c:pt>
                <c:pt idx="5521">
                  <c:v>140.81266927195</c:v>
                </c:pt>
                <c:pt idx="5522">
                  <c:v>140.39043964585699</c:v>
                </c:pt>
                <c:pt idx="5523">
                  <c:v>139.968442993384</c:v>
                </c:pt>
                <c:pt idx="5524">
                  <c:v>139.54669122662199</c:v>
                </c:pt>
                <c:pt idx="5525">
                  <c:v>139.12519630844099</c:v>
                </c:pt>
                <c:pt idx="5526">
                  <c:v>138.703970259231</c:v>
                </c:pt>
                <c:pt idx="5527">
                  <c:v>138.28302515982699</c:v>
                </c:pt>
                <c:pt idx="5528">
                  <c:v>137.86237315274499</c:v>
                </c:pt>
                <c:pt idx="5529">
                  <c:v>137.44202644303499</c:v>
                </c:pt>
                <c:pt idx="5530">
                  <c:v>137.021997299345</c:v>
                </c:pt>
                <c:pt idx="5531">
                  <c:v>136.60229805541101</c:v>
                </c:pt>
                <c:pt idx="5532">
                  <c:v>136.18294111193501</c:v>
                </c:pt>
                <c:pt idx="5533">
                  <c:v>135.76393893880501</c:v>
                </c:pt>
                <c:pt idx="5534">
                  <c:v>135.34530407755</c:v>
                </c:pt>
                <c:pt idx="5535">
                  <c:v>134.92704914391899</c:v>
                </c:pt>
                <c:pt idx="5536">
                  <c:v>134.50918683033601</c:v>
                </c:pt>
                <c:pt idx="5537">
                  <c:v>134.09172990777699</c:v>
                </c:pt>
                <c:pt idx="5538">
                  <c:v>133.674691226297</c:v>
                </c:pt>
                <c:pt idx="5539">
                  <c:v>133.258083713178</c:v>
                </c:pt>
                <c:pt idx="5540">
                  <c:v>132.841920367662</c:v>
                </c:pt>
                <c:pt idx="5541">
                  <c:v>132.42621425206599</c:v>
                </c:pt>
                <c:pt idx="5542">
                  <c:v>132.010978481238</c:v>
                </c:pt>
                <c:pt idx="5543">
                  <c:v>131.59622621659199</c:v>
                </c:pt>
                <c:pt idx="5544">
                  <c:v>131.181970677436</c:v>
                </c:pt>
                <c:pt idx="5545">
                  <c:v>130.76822518983701</c:v>
                </c:pt>
                <c:pt idx="5546">
                  <c:v>130.35500329824501</c:v>
                </c:pt>
                <c:pt idx="5547">
                  <c:v>129.942318959635</c:v>
                </c:pt>
                <c:pt idx="5548">
                  <c:v>129.530186811862</c:v>
                </c:pt>
                <c:pt idx="5549">
                  <c:v>129.11862244148699</c:v>
                </c:pt>
                <c:pt idx="5550">
                  <c:v>128.707642459027</c:v>
                </c:pt>
                <c:pt idx="5551">
                  <c:v>128.297264025358</c:v>
                </c:pt>
                <c:pt idx="5552">
                  <c:v>127.887503305791</c:v>
                </c:pt>
                <c:pt idx="5553">
                  <c:v>127.478372273593</c:v>
                </c:pt>
                <c:pt idx="5554">
                  <c:v>127.069873558513</c:v>
                </c:pt>
                <c:pt idx="5555">
                  <c:v>126.661993959054</c:v>
                </c:pt>
                <c:pt idx="5556">
                  <c:v>126.25469912385201</c:v>
                </c:pt>
                <c:pt idx="5557">
                  <c:v>125.84793323495001</c:v>
                </c:pt>
                <c:pt idx="5558">
                  <c:v>125.441623968594</c:v>
                </c:pt>
                <c:pt idx="5559">
                  <c:v>125.035688874824</c:v>
                </c:pt>
                <c:pt idx="5560">
                  <c:v>124.63004059333301</c:v>
                </c:pt>
                <c:pt idx="5561">
                  <c:v>124.224590191179</c:v>
                </c:pt>
                <c:pt idx="5562">
                  <c:v>123.819248867867</c:v>
                </c:pt>
                <c:pt idx="5563">
                  <c:v>123.413928577855</c:v>
                </c:pt>
                <c:pt idx="5564">
                  <c:v>123.008542085694</c:v>
                </c:pt>
                <c:pt idx="5565">
                  <c:v>122.60300281217199</c:v>
                </c:pt>
                <c:pt idx="5566">
                  <c:v>122.197224669468</c:v>
                </c:pt>
                <c:pt idx="5567">
                  <c:v>121.79112196654</c:v>
                </c:pt>
                <c:pt idx="5568">
                  <c:v>121.38460939893601</c:v>
                </c:pt>
                <c:pt idx="5569">
                  <c:v>120.977602108274</c:v>
                </c:pt>
                <c:pt idx="5570">
                  <c:v>120.570015790171</c:v>
                </c:pt>
                <c:pt idx="5571">
                  <c:v>120.161766832128</c:v>
                </c:pt>
                <c:pt idx="5572">
                  <c:v>119.752772465492</c:v>
                </c:pt>
                <c:pt idx="5573">
                  <c:v>119.34295091254501</c:v>
                </c:pt>
                <c:pt idx="5574">
                  <c:v>118.932221499146</c:v>
                </c:pt>
                <c:pt idx="5575">
                  <c:v>118.520504687054</c:v>
                </c:pt>
                <c:pt idx="5576">
                  <c:v>118.107721966494</c:v>
                </c:pt>
                <c:pt idx="5577">
                  <c:v>117.69379555606299</c:v>
                </c:pt>
                <c:pt idx="5578">
                  <c:v>117.278647912412</c:v>
                </c:pt>
                <c:pt idx="5579">
                  <c:v>116.862201193982</c:v>
                </c:pt>
                <c:pt idx="5580">
                  <c:v>116.444377085848</c:v>
                </c:pt>
                <c:pt idx="5581">
                  <c:v>116.025097777726</c:v>
                </c:pt>
                <c:pt idx="5582">
                  <c:v>115.60428931046999</c:v>
                </c:pt>
                <c:pt idx="5583">
                  <c:v>115.181888723821</c:v>
                </c:pt>
                <c:pt idx="5584">
                  <c:v>114.757855969939</c:v>
                </c:pt>
                <c:pt idx="5585">
                  <c:v>114.332189660089</c:v>
                </c:pt>
                <c:pt idx="5586">
                  <c:v>113.90494154703499</c:v>
                </c:pt>
                <c:pt idx="5587">
                  <c:v>113.476219675736</c:v>
                </c:pt>
                <c:pt idx="5588">
                  <c:v>113.046176433067</c:v>
                </c:pt>
                <c:pt idx="5589">
                  <c:v>112.61499059447</c:v>
                </c:pt>
                <c:pt idx="5590">
                  <c:v>112.182852008873</c:v>
                </c:pt>
                <c:pt idx="5591">
                  <c:v>111.749951769936</c:v>
                </c:pt>
                <c:pt idx="5592">
                  <c:v>111.316477456713</c:v>
                </c:pt>
                <c:pt idx="5593">
                  <c:v>110.88261187231301</c:v>
                </c:pt>
                <c:pt idx="5594">
                  <c:v>110.448533696165</c:v>
                </c:pt>
                <c:pt idx="5595">
                  <c:v>110.01441889826501</c:v>
                </c:pt>
                <c:pt idx="5596">
                  <c:v>109.58044224864901</c:v>
                </c:pt>
                <c:pt idx="5597">
                  <c:v>109.146778625984</c:v>
                </c:pt>
                <c:pt idx="5598">
                  <c:v>108.713604055612</c:v>
                </c:pt>
                <c:pt idx="5599">
                  <c:v>108.28109652270101</c:v>
                </c:pt>
                <c:pt idx="5600">
                  <c:v>107.849436660124</c:v>
                </c:pt>
                <c:pt idx="5601">
                  <c:v>107.418808445379</c:v>
                </c:pt>
                <c:pt idx="5602">
                  <c:v>106.989400078158</c:v>
                </c:pt>
                <c:pt idx="5603">
                  <c:v>106.56140524416899</c:v>
                </c:pt>
                <c:pt idx="5604">
                  <c:v>106.13502496032299</c:v>
                </c:pt>
                <c:pt idx="5605">
                  <c:v>105.71047005917799</c:v>
                </c:pt>
                <c:pt idx="5606">
                  <c:v>105.287963987788</c:v>
                </c:pt>
                <c:pt idx="5607">
                  <c:v>104.8677448438</c:v>
                </c:pt>
                <c:pt idx="5608">
                  <c:v>104.45006440102</c:v>
                </c:pt>
                <c:pt idx="5609">
                  <c:v>104.035180467065</c:v>
                </c:pt>
                <c:pt idx="5610">
                  <c:v>103.623337903603</c:v>
                </c:pt>
                <c:pt idx="5611">
                  <c:v>103.214734380141</c:v>
                </c:pt>
                <c:pt idx="5612">
                  <c:v>102.809471654631</c:v>
                </c:pt>
                <c:pt idx="5613">
                  <c:v>102.407504663946</c:v>
                </c:pt>
                <c:pt idx="5614">
                  <c:v>102.00861711925</c:v>
                </c:pt>
                <c:pt idx="5615">
                  <c:v>101.612440804503</c:v>
                </c:pt>
                <c:pt idx="5616">
                  <c:v>101.218499187497</c:v>
                </c:pt>
                <c:pt idx="5617">
                  <c:v>100.826251569528</c:v>
                </c:pt>
                <c:pt idx="5618">
                  <c:v>100.435130101041</c:v>
                </c:pt>
                <c:pt idx="5619">
                  <c:v>100.044572423018</c:v>
                </c:pt>
                <c:pt idx="5620">
                  <c:v>99.654056369441903</c:v>
                </c:pt>
                <c:pt idx="5621">
                  <c:v>99.263140762718194</c:v>
                </c:pt>
                <c:pt idx="5622">
                  <c:v>98.871507493605193</c:v>
                </c:pt>
                <c:pt idx="5623">
                  <c:v>98.478985037192601</c:v>
                </c:pt>
                <c:pt idx="5624">
                  <c:v>98.085534280279205</c:v>
                </c:pt>
                <c:pt idx="5625">
                  <c:v>97.691207705990195</c:v>
                </c:pt>
                <c:pt idx="5626">
                  <c:v>97.296107769097105</c:v>
                </c:pt>
                <c:pt idx="5627">
                  <c:v>96.900356566823504</c:v>
                </c:pt>
                <c:pt idx="5628">
                  <c:v>96.504078515968004</c:v>
                </c:pt>
                <c:pt idx="5629">
                  <c:v>96.107393223682394</c:v>
                </c:pt>
                <c:pt idx="5630">
                  <c:v>95.710414794060796</c:v>
                </c:pt>
                <c:pt idx="5631">
                  <c:v>95.313254440989098</c:v>
                </c:pt>
                <c:pt idx="5632">
                  <c:v>94.916024172908706</c:v>
                </c:pt>
                <c:pt idx="5633">
                  <c:v>94.518839834808503</c:v>
                </c:pt>
                <c:pt idx="5634">
                  <c:v>94.121822509621396</c:v>
                </c:pt>
                <c:pt idx="5635">
                  <c:v>93.725098614963699</c:v>
                </c:pt>
                <c:pt idx="5636">
                  <c:v>93.328799425081698</c:v>
                </c:pt>
                <c:pt idx="5637">
                  <c:v>92.933059906747502</c:v>
                </c:pt>
                <c:pt idx="5638">
                  <c:v>92.538015909230197</c:v>
                </c:pt>
                <c:pt idx="5639">
                  <c:v>92.1437982022684</c:v>
                </c:pt>
                <c:pt idx="5640">
                  <c:v>91.750521963367405</c:v>
                </c:pt>
                <c:pt idx="5641">
                  <c:v>91.358271702544698</c:v>
                </c:pt>
                <c:pt idx="5642">
                  <c:v>90.967085124279805</c:v>
                </c:pt>
                <c:pt idx="5643">
                  <c:v>90.576944919431199</c:v>
                </c:pt>
                <c:pt idx="5644">
                  <c:v>90.187784928941397</c:v>
                </c:pt>
                <c:pt idx="5645">
                  <c:v>89.799504919162004</c:v>
                </c:pt>
                <c:pt idx="5646">
                  <c:v>89.411985114068202</c:v>
                </c:pt>
                <c:pt idx="5647">
                  <c:v>89.0250971183237</c:v>
                </c:pt>
                <c:pt idx="5648">
                  <c:v>88.638711635050299</c:v>
                </c:pt>
                <c:pt idx="5649">
                  <c:v>88.252705009572495</c:v>
                </c:pt>
                <c:pt idx="5650">
                  <c:v>87.866966680750394</c:v>
                </c:pt>
                <c:pt idx="5651">
                  <c:v>87.481408327022194</c:v>
                </c:pt>
                <c:pt idx="5652">
                  <c:v>87.095972734894801</c:v>
                </c:pt>
                <c:pt idx="5653">
                  <c:v>86.710636872929598</c:v>
                </c:pt>
                <c:pt idx="5654">
                  <c:v>86.325406179706505</c:v>
                </c:pt>
                <c:pt idx="5655">
                  <c:v>85.940304612738899</c:v>
                </c:pt>
                <c:pt idx="5656">
                  <c:v>85.555365660847897</c:v>
                </c:pt>
                <c:pt idx="5657">
                  <c:v>85.170626231394493</c:v>
                </c:pt>
                <c:pt idx="5658">
                  <c:v>84.786123336515402</c:v>
                </c:pt>
                <c:pt idx="5659">
                  <c:v>84.401892738468206</c:v>
                </c:pt>
                <c:pt idx="5660">
                  <c:v>84.017968643100801</c:v>
                </c:pt>
                <c:pt idx="5661">
                  <c:v>83.634383762843896</c:v>
                </c:pt>
                <c:pt idx="5662">
                  <c:v>83.251169389106806</c:v>
                </c:pt>
                <c:pt idx="5663">
                  <c:v>82.8683554334078</c:v>
                </c:pt>
                <c:pt idx="5664">
                  <c:v>82.485970675111702</c:v>
                </c:pt>
                <c:pt idx="5665">
                  <c:v>82.1040433961372</c:v>
                </c:pt>
                <c:pt idx="5666">
                  <c:v>81.722602167889306</c:v>
                </c:pt>
                <c:pt idx="5667">
                  <c:v>81.341676332723097</c:v>
                </c:pt>
                <c:pt idx="5668">
                  <c:v>80.961295672254806</c:v>
                </c:pt>
                <c:pt idx="5669">
                  <c:v>80.581488654691299</c:v>
                </c:pt>
                <c:pt idx="5670">
                  <c:v>80.202278641605702</c:v>
                </c:pt>
                <c:pt idx="5671">
                  <c:v>79.823677795298096</c:v>
                </c:pt>
                <c:pt idx="5672">
                  <c:v>79.445679556888905</c:v>
                </c:pt>
                <c:pt idx="5673">
                  <c:v>79.068252815647298</c:v>
                </c:pt>
                <c:pt idx="5674">
                  <c:v>78.691341975623303</c:v>
                </c:pt>
                <c:pt idx="5675">
                  <c:v>78.314872679696606</c:v>
                </c:pt>
                <c:pt idx="5676">
                  <c:v>77.938758763108098</c:v>
                </c:pt>
                <c:pt idx="5677">
                  <c:v>77.5629079747075</c:v>
                </c:pt>
                <c:pt idx="5678">
                  <c:v>77.1872262509916</c:v>
                </c:pt>
                <c:pt idx="5679">
                  <c:v>76.811621531084</c:v>
                </c:pt>
                <c:pt idx="5680">
                  <c:v>76.436008432011207</c:v>
                </c:pt>
                <c:pt idx="5681">
                  <c:v>76.060314643558499</c:v>
                </c:pt>
                <c:pt idx="5682">
                  <c:v>75.684488494003404</c:v>
                </c:pt>
                <c:pt idx="5683">
                  <c:v>75.3085045594039</c:v>
                </c:pt>
                <c:pt idx="5684">
                  <c:v>74.932362957075696</c:v>
                </c:pt>
                <c:pt idx="5685">
                  <c:v>74.556082681805606</c:v>
                </c:pt>
                <c:pt idx="5686">
                  <c:v>74.179693793435803</c:v>
                </c:pt>
                <c:pt idx="5687">
                  <c:v>73.803231261131003</c:v>
                </c:pt>
                <c:pt idx="5688">
                  <c:v>73.426731074125101</c:v>
                </c:pt>
                <c:pt idx="5689">
                  <c:v>73.050228164955499</c:v>
                </c:pt>
                <c:pt idx="5690">
                  <c:v>72.673755422492704</c:v>
                </c:pt>
                <c:pt idx="5691">
                  <c:v>72.297343244931994</c:v>
                </c:pt>
                <c:pt idx="5692">
                  <c:v>71.921019468483493</c:v>
                </c:pt>
                <c:pt idx="5693">
                  <c:v>71.5448097890051</c:v>
                </c:pt>
                <c:pt idx="5694">
                  <c:v>71.168738532828698</c:v>
                </c:pt>
                <c:pt idx="5695">
                  <c:v>70.792829289371994</c:v>
                </c:pt>
                <c:pt idx="5696">
                  <c:v>70.417105049216602</c:v>
                </c:pt>
                <c:pt idx="5697">
                  <c:v>70.041587654226504</c:v>
                </c:pt>
                <c:pt idx="5698">
                  <c:v>69.666296516427494</c:v>
                </c:pt>
                <c:pt idx="5699">
                  <c:v>69.291246824981798</c:v>
                </c:pt>
                <c:pt idx="5700">
                  <c:v>68.916447963663401</c:v>
                </c:pt>
                <c:pt idx="5701">
                  <c:v>68.541903283948002</c:v>
                </c:pt>
                <c:pt idx="5702">
                  <c:v>68.167611449703301</c:v>
                </c:pt>
                <c:pt idx="5703">
                  <c:v>67.793568282348602</c:v>
                </c:pt>
                <c:pt idx="5704">
                  <c:v>67.419768313179105</c:v>
                </c:pt>
                <c:pt idx="5705">
                  <c:v>67.046205790479803</c:v>
                </c:pt>
                <c:pt idx="5706">
                  <c:v>66.672875162553893</c:v>
                </c:pt>
                <c:pt idx="5707">
                  <c:v>66.299771129236206</c:v>
                </c:pt>
                <c:pt idx="5708">
                  <c:v>65.926888326276398</c:v>
                </c:pt>
                <c:pt idx="5709">
                  <c:v>65.554220666417393</c:v>
                </c:pt>
                <c:pt idx="5710">
                  <c:v>65.181760382819206</c:v>
                </c:pt>
                <c:pt idx="5711">
                  <c:v>64.809496972137893</c:v>
                </c:pt>
                <c:pt idx="5712">
                  <c:v>64.437416537621402</c:v>
                </c:pt>
                <c:pt idx="5713">
                  <c:v>64.065501971731706</c:v>
                </c:pt>
                <c:pt idx="5714">
                  <c:v>63.6937337313109</c:v>
                </c:pt>
                <c:pt idx="5715">
                  <c:v>63.322090697734801</c:v>
                </c:pt>
                <c:pt idx="5716">
                  <c:v>62.950550997053703</c:v>
                </c:pt>
                <c:pt idx="5717">
                  <c:v>62.579092962893597</c:v>
                </c:pt>
                <c:pt idx="5718">
                  <c:v>62.207696566139198</c:v>
                </c:pt>
                <c:pt idx="5719">
                  <c:v>61.836345574103902</c:v>
                </c:pt>
                <c:pt idx="5720">
                  <c:v>61.465030346694903</c:v>
                </c:pt>
                <c:pt idx="5721">
                  <c:v>61.0937504032917</c:v>
                </c:pt>
                <c:pt idx="5722">
                  <c:v>60.722515021858101</c:v>
                </c:pt>
                <c:pt idx="5723">
                  <c:v>60.351341264908001</c:v>
                </c:pt>
                <c:pt idx="5724">
                  <c:v>59.980251051394802</c:v>
                </c:pt>
                <c:pt idx="5725">
                  <c:v>59.609268793895197</c:v>
                </c:pt>
                <c:pt idx="5726">
                  <c:v>59.238420219111099</c:v>
                </c:pt>
                <c:pt idx="5727">
                  <c:v>58.867732456028001</c:v>
                </c:pt>
                <c:pt idx="5728">
                  <c:v>58.497235176471001</c:v>
                </c:pt>
                <c:pt idx="5729">
                  <c:v>58.126962264520799</c:v>
                </c:pt>
                <c:pt idx="5730">
                  <c:v>57.756953019207003</c:v>
                </c:pt>
                <c:pt idx="5731">
                  <c:v>57.387252008031297</c:v>
                </c:pt>
                <c:pt idx="5732">
                  <c:v>57.017907901805302</c:v>
                </c:pt>
                <c:pt idx="5733">
                  <c:v>56.648972199854903</c:v>
                </c:pt>
                <c:pt idx="5734">
                  <c:v>56.2804981550088</c:v>
                </c:pt>
                <c:pt idx="5735">
                  <c:v>55.912539676927103</c:v>
                </c:pt>
                <c:pt idx="5736">
                  <c:v>55.545149682522101</c:v>
                </c:pt>
                <c:pt idx="5737">
                  <c:v>55.178377294125099</c:v>
                </c:pt>
                <c:pt idx="5738">
                  <c:v>54.812263572398003</c:v>
                </c:pt>
                <c:pt idx="5739">
                  <c:v>54.446836332364398</c:v>
                </c:pt>
                <c:pt idx="5740">
                  <c:v>54.0821062402309</c:v>
                </c:pt>
                <c:pt idx="5741">
                  <c:v>53.718067144066303</c:v>
                </c:pt>
                <c:pt idx="5742">
                  <c:v>53.354700402639502</c:v>
                </c:pt>
                <c:pt idx="5743">
                  <c:v>52.991980003598599</c:v>
                </c:pt>
                <c:pt idx="5744">
                  <c:v>52.629876564068397</c:v>
                </c:pt>
                <c:pt idx="5745">
                  <c:v>52.268359730305001</c:v>
                </c:pt>
                <c:pt idx="5746">
                  <c:v>51.907399186741003</c:v>
                </c:pt>
                <c:pt idx="5747">
                  <c:v>51.546964693301597</c:v>
                </c:pt>
                <c:pt idx="5748">
                  <c:v>51.187025564395398</c:v>
                </c:pt>
                <c:pt idx="5749">
                  <c:v>50.827549977866099</c:v>
                </c:pt>
                <c:pt idx="5750">
                  <c:v>50.468504560033097</c:v>
                </c:pt>
                <c:pt idx="5751">
                  <c:v>50.109854618347903</c:v>
                </c:pt>
                <c:pt idx="5752">
                  <c:v>49.751564917010697</c:v>
                </c:pt>
                <c:pt idx="5753">
                  <c:v>49.393600514464502</c:v>
                </c:pt>
                <c:pt idx="5754">
                  <c:v>49.035927175731103</c:v>
                </c:pt>
                <c:pt idx="5755">
                  <c:v>48.678510799543901</c:v>
                </c:pt>
                <c:pt idx="5756">
                  <c:v>48.3213151696607</c:v>
                </c:pt>
                <c:pt idx="5757">
                  <c:v>47.964297349668897</c:v>
                </c:pt>
                <c:pt idx="5758">
                  <c:v>47.6074005257747</c:v>
                </c:pt>
                <c:pt idx="5759">
                  <c:v>47.250545511704097</c:v>
                </c:pt>
                <c:pt idx="5760">
                  <c:v>46.893624592040801</c:v>
                </c:pt>
                <c:pt idx="5761">
                  <c:v>46.536500917683497</c:v>
                </c:pt>
                <c:pt idx="5762">
                  <c:v>46.179012337454701</c:v>
                </c:pt>
                <c:pt idx="5763">
                  <c:v>45.820978485055498</c:v>
                </c:pt>
                <c:pt idx="5764">
                  <c:v>45.462214398147196</c:v>
                </c:pt>
                <c:pt idx="5765">
                  <c:v>45.102557439455701</c:v>
                </c:pt>
                <c:pt idx="5766">
                  <c:v>44.7419148810732</c:v>
                </c:pt>
                <c:pt idx="5767">
                  <c:v>44.3803345103181</c:v>
                </c:pt>
                <c:pt idx="5768">
                  <c:v>44.018086051911801</c:v>
                </c:pt>
                <c:pt idx="5769">
                  <c:v>43.6557132866416</c:v>
                </c:pt>
                <c:pt idx="5770">
                  <c:v>43.293989111234602</c:v>
                </c:pt>
                <c:pt idx="5771">
                  <c:v>42.933754752637299</c:v>
                </c:pt>
                <c:pt idx="5772">
                  <c:v>42.575722721802599</c:v>
                </c:pt>
                <c:pt idx="5773">
                  <c:v>42.220350772550198</c:v>
                </c:pt>
                <c:pt idx="5774">
                  <c:v>41.867836034287201</c:v>
                </c:pt>
                <c:pt idx="5775">
                  <c:v>41.518182512285897</c:v>
                </c:pt>
                <c:pt idx="5776">
                  <c:v>41.171280130957697</c:v>
                </c:pt>
                <c:pt idx="5777">
                  <c:v>40.826966335531097</c:v>
                </c:pt>
                <c:pt idx="5778">
                  <c:v>40.485063836031799</c:v>
                </c:pt>
                <c:pt idx="5779">
                  <c:v>40.145398650758999</c:v>
                </c:pt>
                <c:pt idx="5780">
                  <c:v>39.807805553647803</c:v>
                </c:pt>
                <c:pt idx="5781">
                  <c:v>39.472127192675799</c:v>
                </c:pt>
                <c:pt idx="5782">
                  <c:v>39.1382110718814</c:v>
                </c:pt>
                <c:pt idx="5783">
                  <c:v>38.805906610505197</c:v>
                </c:pt>
                <c:pt idx="5784">
                  <c:v>38.4750630987607</c:v>
                </c:pt>
                <c:pt idx="5785">
                  <c:v>38.145528587311198</c:v>
                </c:pt>
                <c:pt idx="5786">
                  <c:v>37.817149418935202</c:v>
                </c:pt>
                <c:pt idx="5787">
                  <c:v>37.489770056161497</c:v>
                </c:pt>
                <c:pt idx="5788">
                  <c:v>37.163232947597102</c:v>
                </c:pt>
                <c:pt idx="5789">
                  <c:v>36.837378342864</c:v>
                </c:pt>
                <c:pt idx="5790">
                  <c:v>36.512044195415797</c:v>
                </c:pt>
                <c:pt idx="5791">
                  <c:v>36.187066584236099</c:v>
                </c:pt>
                <c:pt idx="5792">
                  <c:v>35.862281410318502</c:v>
                </c:pt>
                <c:pt idx="5793">
                  <c:v>35.537528365888598</c:v>
                </c:pt>
                <c:pt idx="5794">
                  <c:v>35.212658069763201</c:v>
                </c:pt>
                <c:pt idx="5795">
                  <c:v>34.887542359645998</c:v>
                </c:pt>
                <c:pt idx="5796">
                  <c:v>34.562085435855501</c:v>
                </c:pt>
                <c:pt idx="5797">
                  <c:v>34.236229781071202</c:v>
                </c:pt>
                <c:pt idx="5798">
                  <c:v>33.909951961706199</c:v>
                </c:pt>
                <c:pt idx="5799">
                  <c:v>33.583251880012597</c:v>
                </c:pt>
                <c:pt idx="5800">
                  <c:v>33.256142101743798</c:v>
                </c:pt>
                <c:pt idx="5801">
                  <c:v>32.928640177142398</c:v>
                </c:pt>
                <c:pt idx="5802">
                  <c:v>32.600764264563601</c:v>
                </c:pt>
                <c:pt idx="5803">
                  <c:v>32.272531256758803</c:v>
                </c:pt>
                <c:pt idx="5804">
                  <c:v>31.943956401662899</c:v>
                </c:pt>
                <c:pt idx="5805">
                  <c:v>31.615053609539601</c:v>
                </c:pt>
                <c:pt idx="5806">
                  <c:v>31.285835941265699</c:v>
                </c:pt>
                <c:pt idx="5807">
                  <c:v>30.9563160310401</c:v>
                </c:pt>
                <c:pt idx="5808">
                  <c:v>30.6265063660042</c:v>
                </c:pt>
                <c:pt idx="5809">
                  <c:v>30.2964194325859</c:v>
                </c:pt>
                <c:pt idx="5810">
                  <c:v>29.966067770494899</c:v>
                </c:pt>
                <c:pt idx="5811">
                  <c:v>29.635463975810101</c:v>
                </c:pt>
                <c:pt idx="5812">
                  <c:v>29.304620682962</c:v>
                </c:pt>
                <c:pt idx="5813">
                  <c:v>28.973550542190999</c:v>
                </c:pt>
                <c:pt idx="5814">
                  <c:v>28.642266198938302</c:v>
                </c:pt>
                <c:pt idx="5815">
                  <c:v>28.3107802758304</c:v>
                </c:pt>
                <c:pt idx="5816">
                  <c:v>27.9791053562804</c:v>
                </c:pt>
                <c:pt idx="5817">
                  <c:v>27.647253970779499</c:v>
                </c:pt>
                <c:pt idx="5818">
                  <c:v>27.315238592300702</c:v>
                </c:pt>
                <c:pt idx="5819">
                  <c:v>26.983071655183601</c:v>
                </c:pt>
                <c:pt idx="5820">
                  <c:v>26.650765620309201</c:v>
                </c:pt>
                <c:pt idx="5821">
                  <c:v>26.318333113351201</c:v>
                </c:pt>
                <c:pt idx="5822">
                  <c:v>25.9857871529947</c:v>
                </c:pt>
                <c:pt idx="5823">
                  <c:v>25.653141447975301</c:v>
                </c:pt>
                <c:pt idx="5824">
                  <c:v>25.320410660134499</c:v>
                </c:pt>
                <c:pt idx="5825">
                  <c:v>24.987610451681601</c:v>
                </c:pt>
                <c:pt idx="5826">
                  <c:v>24.6547572716178</c:v>
                </c:pt>
                <c:pt idx="5827">
                  <c:v>24.321868054079498</c:v>
                </c:pt>
                <c:pt idx="5828">
                  <c:v>23.988959964299099</c:v>
                </c:pt>
                <c:pt idx="5829">
                  <c:v>23.656050234081501</c:v>
                </c:pt>
                <c:pt idx="5830">
                  <c:v>23.323156077949601</c:v>
                </c:pt>
                <c:pt idx="5831">
                  <c:v>22.9902946640693</c:v>
                </c:pt>
                <c:pt idx="5832">
                  <c:v>22.657483115146299</c:v>
                </c:pt>
                <c:pt idx="5833">
                  <c:v>22.324738522708099</c:v>
                </c:pt>
                <c:pt idx="5834">
                  <c:v>21.992077967263</c:v>
                </c:pt>
                <c:pt idx="5835">
                  <c:v>21.659518543793698</c:v>
                </c:pt>
                <c:pt idx="5836">
                  <c:v>21.327077395483901</c:v>
                </c:pt>
                <c:pt idx="5837">
                  <c:v>20.994771757304399</c:v>
                </c:pt>
                <c:pt idx="5838">
                  <c:v>20.662619003506101</c:v>
                </c:pt>
                <c:pt idx="5839">
                  <c:v>20.330636677445401</c:v>
                </c:pt>
                <c:pt idx="5840">
                  <c:v>19.998842458252899</c:v>
                </c:pt>
                <c:pt idx="5841">
                  <c:v>19.6672539909626</c:v>
                </c:pt>
                <c:pt idx="5842">
                  <c:v>19.335888488413602</c:v>
                </c:pt>
                <c:pt idx="5843">
                  <c:v>19.004762032421802</c:v>
                </c:pt>
                <c:pt idx="5844">
                  <c:v>18.6738886033962</c:v>
                </c:pt>
                <c:pt idx="5845">
                  <c:v>18.3432791066631</c:v>
                </c:pt>
                <c:pt idx="5846">
                  <c:v>18.012940993924101</c:v>
                </c:pt>
                <c:pt idx="5847">
                  <c:v>17.682878807532699</c:v>
                </c:pt>
                <c:pt idx="5848">
                  <c:v>17.353095185187701</c:v>
                </c:pt>
                <c:pt idx="5849">
                  <c:v>17.023591781684001</c:v>
                </c:pt>
                <c:pt idx="5850">
                  <c:v>16.694369901717099</c:v>
                </c:pt>
                <c:pt idx="5851">
                  <c:v>16.365430844082901</c:v>
                </c:pt>
                <c:pt idx="5852">
                  <c:v>16.0367760378439</c:v>
                </c:pt>
                <c:pt idx="5853">
                  <c:v>15.7084070597381</c:v>
                </c:pt>
                <c:pt idx="5854">
                  <c:v>15.3803256006077</c:v>
                </c:pt>
                <c:pt idx="5855">
                  <c:v>15.052533421382</c:v>
                </c:pt>
                <c:pt idx="5856">
                  <c:v>14.7250323172716</c:v>
                </c:pt>
                <c:pt idx="5857">
                  <c:v>14.3978240951303</c:v>
                </c:pt>
                <c:pt idx="5858">
                  <c:v>14.070910562241901</c:v>
                </c:pt>
                <c:pt idx="5859">
                  <c:v>13.7442935226687</c:v>
                </c:pt>
                <c:pt idx="5860">
                  <c:v>13.4179747775542</c:v>
                </c:pt>
                <c:pt idx="5861">
                  <c:v>13.0919561268768</c:v>
                </c:pt>
                <c:pt idx="5862">
                  <c:v>12.7662393712785</c:v>
                </c:pt>
                <c:pt idx="5863">
                  <c:v>12.4408263134117</c:v>
                </c:pt>
                <c:pt idx="5864">
                  <c:v>12.115718758726899</c:v>
                </c:pt>
                <c:pt idx="5865">
                  <c:v>11.7909185158243</c:v>
                </c:pt>
                <c:pt idx="5866">
                  <c:v>11.4664273965418</c:v>
                </c:pt>
                <c:pt idx="5867">
                  <c:v>11.1422472159182</c:v>
                </c:pt>
                <c:pt idx="5868">
                  <c:v>10.818379792114699</c:v>
                </c:pt>
                <c:pt idx="5869">
                  <c:v>10.4948269463265</c:v>
                </c:pt>
                <c:pt idx="5870">
                  <c:v>10.171590502680299</c:v>
                </c:pt>
                <c:pt idx="5871">
                  <c:v>9.8486722880901301</c:v>
                </c:pt>
                <c:pt idx="5872">
                  <c:v>9.5260741320455704</c:v>
                </c:pt>
                <c:pt idx="5873">
                  <c:v>9.2037978663332396</c:v>
                </c:pt>
                <c:pt idx="5874">
                  <c:v>8.8818453247617999</c:v>
                </c:pt>
                <c:pt idx="5875">
                  <c:v>8.5602183430819903</c:v>
                </c:pt>
                <c:pt idx="5876">
                  <c:v>8.2389187594615496</c:v>
                </c:pt>
                <c:pt idx="5877">
                  <c:v>7.9179484160452702</c:v>
                </c:pt>
                <c:pt idx="5878">
                  <c:v>7.5973091621873596</c:v>
                </c:pt>
                <c:pt idx="5879">
                  <c:v>7.27700285966647</c:v>
                </c:pt>
                <c:pt idx="5880">
                  <c:v>6.9570313892582201</c:v>
                </c:pt>
                <c:pt idx="5881">
                  <c:v>6.6373966561245599</c:v>
                </c:pt>
                <c:pt idx="5882">
                  <c:v>6.3181005902147804</c:v>
                </c:pt>
                <c:pt idx="5883">
                  <c:v>5.9991451414328303</c:v>
                </c:pt>
                <c:pt idx="5884">
                  <c:v>5.6805322734386898</c:v>
                </c:pt>
                <c:pt idx="5885">
                  <c:v>5.3622639586142</c:v>
                </c:pt>
                <c:pt idx="5886">
                  <c:v>5.0443421748862702</c:v>
                </c:pt>
                <c:pt idx="5887">
                  <c:v>4.7267689041588499</c:v>
                </c:pt>
                <c:pt idx="5888">
                  <c:v>4.4095461318086002</c:v>
                </c:pt>
                <c:pt idx="5889">
                  <c:v>4.0926758467359496</c:v>
                </c:pt>
                <c:pt idx="5890">
                  <c:v>3.7761600416190899</c:v>
                </c:pt>
                <c:pt idx="5891">
                  <c:v>3.4600007131772199</c:v>
                </c:pt>
                <c:pt idx="5892">
                  <c:v>3.14419986236503</c:v>
                </c:pt>
                <c:pt idx="5893">
                  <c:v>2.82875949448677</c:v>
                </c:pt>
                <c:pt idx="5894">
                  <c:v>2.5136816192474898</c:v>
                </c:pt>
                <c:pt idx="5895">
                  <c:v>2.1989682507658901</c:v>
                </c:pt>
                <c:pt idx="5896">
                  <c:v>1.8846214075691099</c:v>
                </c:pt>
                <c:pt idx="5897">
                  <c:v>1.5706431125843701</c:v>
                </c:pt>
                <c:pt idx="5898">
                  <c:v>1.2570353931365501</c:v>
                </c:pt>
                <c:pt idx="5899">
                  <c:v>0.94380028095834601</c:v>
                </c:pt>
                <c:pt idx="5900">
                  <c:v>0.63093981221706197</c:v>
                </c:pt>
                <c:pt idx="5901">
                  <c:v>0.31845602755777302</c:v>
                </c:pt>
                <c:pt idx="5902">
                  <c:v>6.35097215345582E-3</c:v>
                </c:pt>
                <c:pt idx="5903">
                  <c:v>-0.30537330426498099</c:v>
                </c:pt>
                <c:pt idx="5904">
                  <c:v>-0.61671474745236998</c:v>
                </c:pt>
                <c:pt idx="5905">
                  <c:v>-0.92767129885131305</c:v>
                </c:pt>
                <c:pt idx="5906">
                  <c:v>-1.2382408960565601</c:v>
                </c:pt>
                <c:pt idx="5907">
                  <c:v>-1.5484214736217801</c:v>
                </c:pt>
                <c:pt idx="5908">
                  <c:v>-1.85821096416968</c:v>
                </c:pt>
                <c:pt idx="5909">
                  <c:v>-2.1676072994875799</c:v>
                </c:pt>
                <c:pt idx="5910">
                  <c:v>-2.47660841080098</c:v>
                </c:pt>
                <c:pt idx="5911">
                  <c:v>-2.7852122267367498</c:v>
                </c:pt>
                <c:pt idx="5912">
                  <c:v>-3.0934166668023</c:v>
                </c:pt>
                <c:pt idx="5913">
                  <c:v>-3.4012196280022202</c:v>
                </c:pt>
                <c:pt idx="5914">
                  <c:v>-3.7086189633941502</c:v>
                </c:pt>
                <c:pt idx="5915">
                  <c:v>-4.0156124552827803</c:v>
                </c:pt>
                <c:pt idx="5916">
                  <c:v>-4.32219779384869</c:v>
                </c:pt>
                <c:pt idx="5917">
                  <c:v>-4.62837258510854</c:v>
                </c:pt>
                <c:pt idx="5918">
                  <c:v>-4.9341344286828299</c:v>
                </c:pt>
                <c:pt idx="5919">
                  <c:v>-5.2394811194872704</c:v>
                </c:pt>
                <c:pt idx="5920">
                  <c:v>-5.5444110237491797</c:v>
                </c:pt>
                <c:pt idx="5921">
                  <c:v>-5.8489236340205997</c:v>
                </c:pt>
                <c:pt idx="5922">
                  <c:v>-6.1530201870699797</c:v>
                </c:pt>
                <c:pt idx="5923">
                  <c:v>-6.4567040212951001</c:v>
                </c:pt>
                <c:pt idx="5924">
                  <c:v>-6.7599803842498298</c:v>
                </c:pt>
                <c:pt idx="5925">
                  <c:v>-7.0628558562915602</c:v>
                </c:pt>
                <c:pt idx="5926">
                  <c:v>-7.3653377609775896</c:v>
                </c:pt>
                <c:pt idx="5927">
                  <c:v>-7.6674337337861997</c:v>
                </c:pt>
                <c:pt idx="5928">
                  <c:v>-7.9691514724073</c:v>
                </c:pt>
                <c:pt idx="5929">
                  <c:v>-8.2704986270270293</c:v>
                </c:pt>
                <c:pt idx="5930">
                  <c:v>-8.5714827754409502</c:v>
                </c:pt>
                <c:pt idx="5931">
                  <c:v>-8.8721114379269608</c:v>
                </c:pt>
                <c:pt idx="5932">
                  <c:v>-9.1723921032930598</c:v>
                </c:pt>
                <c:pt idx="5933">
                  <c:v>-9.4723322518856907</c:v>
                </c:pt>
                <c:pt idx="5934">
                  <c:v>-9.7719393708895694</c:v>
                </c:pt>
                <c:pt idx="5935">
                  <c:v>-10.0712209622613</c:v>
                </c:pt>
                <c:pt idx="5936">
                  <c:v>-10.3701845454927</c:v>
                </c:pt>
                <c:pt idx="5937">
                  <c:v>-10.668837657508</c:v>
                </c:pt>
                <c:pt idx="5938">
                  <c:v>-10.967187851395099</c:v>
                </c:pt>
                <c:pt idx="5939">
                  <c:v>-11.265242694948901</c:v>
                </c:pt>
                <c:pt idx="5940">
                  <c:v>-11.5630097694232</c:v>
                </c:pt>
                <c:pt idx="5941">
                  <c:v>-11.860496668503901</c:v>
                </c:pt>
                <c:pt idx="5942">
                  <c:v>-12.157710997307801</c:v>
                </c:pt>
                <c:pt idx="5943">
                  <c:v>-12.4546603711345</c:v>
                </c:pt>
                <c:pt idx="5944">
                  <c:v>-12.751352413756999</c:v>
                </c:pt>
                <c:pt idx="5945">
                  <c:v>-13.047794755281799</c:v>
                </c:pt>
                <c:pt idx="5946">
                  <c:v>-13.3439950301177</c:v>
                </c:pt>
                <c:pt idx="5947">
                  <c:v>-13.639960876443499</c:v>
                </c:pt>
                <c:pt idx="5948">
                  <c:v>-13.935699939704801</c:v>
                </c:pt>
                <c:pt idx="5949">
                  <c:v>-14.231219883762201</c:v>
                </c:pt>
                <c:pt idx="5950">
                  <c:v>-14.5265284135213</c:v>
                </c:pt>
                <c:pt idx="5951">
                  <c:v>-14.821633310654301</c:v>
                </c:pt>
                <c:pt idx="5952">
                  <c:v>-15.116542477163501</c:v>
                </c:pt>
                <c:pt idx="5953">
                  <c:v>-15.4112639676369</c:v>
                </c:pt>
                <c:pt idx="5954">
                  <c:v>-15.705805969016501</c:v>
                </c:pt>
                <c:pt idx="5955">
                  <c:v>-16.000176659522101</c:v>
                </c:pt>
                <c:pt idx="5956">
                  <c:v>-16.294383857461</c:v>
                </c:pt>
                <c:pt idx="5957">
                  <c:v>-16.588434380871401</c:v>
                </c:pt>
                <c:pt idx="5958">
                  <c:v>-16.882333121975801</c:v>
                </c:pt>
                <c:pt idx="5959">
                  <c:v>-17.1760820505406</c:v>
                </c:pt>
                <c:pt idx="5960">
                  <c:v>-17.469679699578801</c:v>
                </c:pt>
                <c:pt idx="5961">
                  <c:v>-17.7631215629876</c:v>
                </c:pt>
                <c:pt idx="5962">
                  <c:v>-18.056401070172001</c:v>
                </c:pt>
                <c:pt idx="5963">
                  <c:v>-18.349510556197799</c:v>
                </c:pt>
                <c:pt idx="5964">
                  <c:v>-18.642441978400001</c:v>
                </c:pt>
                <c:pt idx="5965">
                  <c:v>-18.935187354848001</c:v>
                </c:pt>
                <c:pt idx="5966">
                  <c:v>-19.227738983822601</c:v>
                </c:pt>
                <c:pt idx="5967">
                  <c:v>-19.520089497527501</c:v>
                </c:pt>
                <c:pt idx="5968">
                  <c:v>-19.812231751630101</c:v>
                </c:pt>
                <c:pt idx="5969">
                  <c:v>-20.104158489792699</c:v>
                </c:pt>
                <c:pt idx="5970">
                  <c:v>-20.395861684019099</c:v>
                </c:pt>
                <c:pt idx="5971">
                  <c:v>-20.687331483696401</c:v>
                </c:pt>
                <c:pt idx="5972">
                  <c:v>-20.9785548724014</c:v>
                </c:pt>
                <c:pt idx="5973">
                  <c:v>-21.2695144986941</c:v>
                </c:pt>
                <c:pt idx="5974">
                  <c:v>-21.560188486383801</c:v>
                </c:pt>
                <c:pt idx="5975">
                  <c:v>-21.850551400402999</c:v>
                </c:pt>
                <c:pt idx="5976">
                  <c:v>-22.140575587144699</c:v>
                </c:pt>
                <c:pt idx="5977">
                  <c:v>-22.430232296272202</c:v>
                </c:pt>
                <c:pt idx="5978">
                  <c:v>-22.719492403528399</c:v>
                </c:pt>
                <c:pt idx="5979">
                  <c:v>-23.0083267758441</c:v>
                </c:pt>
                <c:pt idx="5980">
                  <c:v>-23.2967063949073</c:v>
                </c:pt>
                <c:pt idx="5981">
                  <c:v>-23.5846023523669</c:v>
                </c:pt>
                <c:pt idx="5982">
                  <c:v>-23.871985797422099</c:v>
                </c:pt>
                <c:pt idx="5983">
                  <c:v>-24.158827882484299</c:v>
                </c:pt>
                <c:pt idx="5984">
                  <c:v>-24.445099725579102</c:v>
                </c:pt>
                <c:pt idx="5985">
                  <c:v>-24.7307723905244</c:v>
                </c:pt>
                <c:pt idx="5986">
                  <c:v>-25.015816874922098</c:v>
                </c:pt>
                <c:pt idx="5987">
                  <c:v>-25.300204088493199</c:v>
                </c:pt>
                <c:pt idx="5988">
                  <c:v>-25.583904798984701</c:v>
                </c:pt>
                <c:pt idx="5989">
                  <c:v>-25.866889521931501</c:v>
                </c:pt>
                <c:pt idx="5990">
                  <c:v>-26.149128340508199</c:v>
                </c:pt>
                <c:pt idx="5991">
                  <c:v>-26.430590673517699</c:v>
                </c:pt>
                <c:pt idx="5992">
                  <c:v>-26.711245076170901</c:v>
                </c:pt>
                <c:pt idx="5993">
                  <c:v>-26.9910592679479</c:v>
                </c:pt>
                <c:pt idx="5994">
                  <c:v>-27.270000724305199</c:v>
                </c:pt>
                <c:pt idx="5995">
                  <c:v>-27.548038294205099</c:v>
                </c:pt>
                <c:pt idx="5996">
                  <c:v>-27.825145296474499</c:v>
                </c:pt>
                <c:pt idx="5997">
                  <c:v>-28.101304199992299</c:v>
                </c:pt>
                <c:pt idx="5998">
                  <c:v>-28.376512022773699</c:v>
                </c:pt>
                <c:pt idx="5999">
                  <c:v>-28.650783821911901</c:v>
                </c:pt>
                <c:pt idx="6000">
                  <c:v>-28.924151535870699</c:v>
                </c:pt>
                <c:pt idx="6001">
                  <c:v>-29.196659184262899</c:v>
                </c:pt>
                <c:pt idx="6002">
                  <c:v>-29.468357702496899</c:v>
                </c:pt>
                <c:pt idx="6003">
                  <c:v>-29.739301059266001</c:v>
                </c:pt>
                <c:pt idx="6004">
                  <c:v>-30.009543949975701</c:v>
                </c:pt>
                <c:pt idx="6005">
                  <c:v>-30.2791407409123</c:v>
                </c:pt>
                <c:pt idx="6006">
                  <c:v>-30.54814518945</c:v>
                </c:pt>
                <c:pt idx="6007">
                  <c:v>-30.8166105397937</c:v>
                </c:pt>
                <c:pt idx="6008">
                  <c:v>-31.0845897340877</c:v>
                </c:pt>
                <c:pt idx="6009">
                  <c:v>-31.352135605507598</c:v>
                </c:pt>
                <c:pt idx="6010">
                  <c:v>-31.619301006009199</c:v>
                </c:pt>
                <c:pt idx="6011">
                  <c:v>-31.886138867581099</c:v>
                </c:pt>
                <c:pt idx="6012">
                  <c:v>-32.152702213763298</c:v>
                </c:pt>
                <c:pt idx="6013">
                  <c:v>-32.419044140651003</c:v>
                </c:pt>
                <c:pt idx="6014">
                  <c:v>-32.685217783537801</c:v>
                </c:pt>
                <c:pt idx="6015">
                  <c:v>-32.951276283045203</c:v>
                </c:pt>
                <c:pt idx="6016">
                  <c:v>-33.217272766032401</c:v>
                </c:pt>
                <c:pt idx="6017">
                  <c:v>-33.483260361888398</c:v>
                </c:pt>
                <c:pt idx="6018">
                  <c:v>-33.749292280874997</c:v>
                </c:pt>
                <c:pt idx="6019">
                  <c:v>-34.015421980761502</c:v>
                </c:pt>
                <c:pt idx="6020">
                  <c:v>-34.281703428688601</c:v>
                </c:pt>
                <c:pt idx="6021">
                  <c:v>-34.548191410012301</c:v>
                </c:pt>
                <c:pt idx="6022">
                  <c:v>-34.814941727590202</c:v>
                </c:pt>
                <c:pt idx="6023">
                  <c:v>-35.082010967781301</c:v>
                </c:pt>
                <c:pt idx="6024">
                  <c:v>-35.349455310782702</c:v>
                </c:pt>
                <c:pt idx="6025">
                  <c:v>-35.617327726050398</c:v>
                </c:pt>
                <c:pt idx="6026">
                  <c:v>-35.8856730140579</c:v>
                </c:pt>
                <c:pt idx="6027">
                  <c:v>-36.154520852423303</c:v>
                </c:pt>
                <c:pt idx="6028">
                  <c:v>-36.423878674739299</c:v>
                </c:pt>
                <c:pt idx="6029">
                  <c:v>-36.693728645582503</c:v>
                </c:pt>
                <c:pt idx="6030">
                  <c:v>-36.964031367476501</c:v>
                </c:pt>
                <c:pt idx="6031">
                  <c:v>-37.234733196739903</c:v>
                </c:pt>
                <c:pt idx="6032">
                  <c:v>-37.505773077580898</c:v>
                </c:pt>
                <c:pt idx="6033">
                  <c:v>-37.777087281642501</c:v>
                </c:pt>
                <c:pt idx="6034">
                  <c:v>-38.048612008354901</c:v>
                </c:pt>
                <c:pt idx="6035">
                  <c:v>-38.320284425415402</c:v>
                </c:pt>
                <c:pt idx="6036">
                  <c:v>-38.592042809972803</c:v>
                </c:pt>
                <c:pt idx="6037">
                  <c:v>-38.863826298807801</c:v>
                </c:pt>
                <c:pt idx="6038">
                  <c:v>-39.1355745548382</c:v>
                </c:pt>
                <c:pt idx="6039">
                  <c:v>-39.407227492475201</c:v>
                </c:pt>
                <c:pt idx="6040">
                  <c:v>-39.678725097935597</c:v>
                </c:pt>
                <c:pt idx="6041">
                  <c:v>-39.950007324329299</c:v>
                </c:pt>
                <c:pt idx="6042">
                  <c:v>-40.221014018094898</c:v>
                </c:pt>
                <c:pt idx="6043">
                  <c:v>-40.491684828993698</c:v>
                </c:pt>
                <c:pt idx="6044">
                  <c:v>-40.761959064308598</c:v>
                </c:pt>
                <c:pt idx="6045">
                  <c:v>-41.031775472193097</c:v>
                </c:pt>
                <c:pt idx="6046">
                  <c:v>-41.301071989695501</c:v>
                </c:pt>
                <c:pt idx="6047">
                  <c:v>-41.569785580428103</c:v>
                </c:pt>
                <c:pt idx="6048">
                  <c:v>-41.837852419337402</c:v>
                </c:pt>
                <c:pt idx="6049">
                  <c:v>-42.105208835340299</c:v>
                </c:pt>
                <c:pt idx="6050">
                  <c:v>-42.371793522317802</c:v>
                </c:pt>
                <c:pt idx="6051">
                  <c:v>-42.637551420311901</c:v>
                </c:pt>
                <c:pt idx="6052">
                  <c:v>-42.9024391018134</c:v>
                </c:pt>
                <c:pt idx="6053">
                  <c:v>-43.166430167888599</c:v>
                </c:pt>
                <c:pt idx="6054">
                  <c:v>-43.429517339663597</c:v>
                </c:pt>
                <c:pt idx="6055">
                  <c:v>-43.6917094481595</c:v>
                </c:pt>
                <c:pt idx="6056">
                  <c:v>-43.953025903320203</c:v>
                </c:pt>
                <c:pt idx="6057">
                  <c:v>-44.213491625142602</c:v>
                </c:pt>
                <c:pt idx="6058">
                  <c:v>-44.473133565025996</c:v>
                </c:pt>
                <c:pt idx="6059">
                  <c:v>-44.731978813114701</c:v>
                </c:pt>
                <c:pt idx="6060">
                  <c:v>-44.990053847959501</c:v>
                </c:pt>
                <c:pt idx="6061">
                  <c:v>-45.247384437812499</c:v>
                </c:pt>
                <c:pt idx="6062">
                  <c:v>-45.503995821389502</c:v>
                </c:pt>
                <c:pt idx="6063">
                  <c:v>-45.759912945705601</c:v>
                </c:pt>
                <c:pt idx="6064">
                  <c:v>-46.015160658749799</c:v>
                </c:pt>
                <c:pt idx="6065">
                  <c:v>-46.269763829934803</c:v>
                </c:pt>
                <c:pt idx="6066">
                  <c:v>-46.523747407983102</c:v>
                </c:pt>
                <c:pt idx="6067">
                  <c:v>-46.777136437460797</c:v>
                </c:pt>
                <c:pt idx="6068">
                  <c:v>-47.0299560536995</c:v>
                </c:pt>
                <c:pt idx="6069">
                  <c:v>-47.282231469698999</c:v>
                </c:pt>
                <c:pt idx="6070">
                  <c:v>-47.533987962346004</c:v>
                </c:pt>
                <c:pt idx="6071">
                  <c:v>-47.785250860742899</c:v>
                </c:pt>
                <c:pt idx="6072">
                  <c:v>-48.0360455369375</c:v>
                </c:pt>
                <c:pt idx="6073">
                  <c:v>-48.286397398562301</c:v>
                </c:pt>
                <c:pt idx="6074">
                  <c:v>-48.536331883400202</c:v>
                </c:pt>
                <c:pt idx="6075">
                  <c:v>-48.785874457314399</c:v>
                </c:pt>
                <c:pt idx="6076">
                  <c:v>-49.035050618904698</c:v>
                </c:pt>
                <c:pt idx="6077">
                  <c:v>-49.283885915960802</c:v>
                </c:pt>
                <c:pt idx="6078">
                  <c:v>-49.532405978897899</c:v>
                </c:pt>
                <c:pt idx="6079">
                  <c:v>-49.7806365725273</c:v>
                </c:pt>
                <c:pt idx="6080">
                  <c:v>-50.028603656495299</c:v>
                </c:pt>
                <c:pt idx="6081">
                  <c:v>-50.2763334232205</c:v>
                </c:pt>
                <c:pt idx="6082">
                  <c:v>-50.523852249185502</c:v>
                </c:pt>
                <c:pt idx="6083">
                  <c:v>-50.7711864565875</c:v>
                </c:pt>
                <c:pt idx="6084">
                  <c:v>-51.018361756268803</c:v>
                </c:pt>
                <c:pt idx="6085">
                  <c:v>-51.265402268321097</c:v>
                </c:pt>
                <c:pt idx="6086">
                  <c:v>-51.5123291566928</c:v>
                </c:pt>
                <c:pt idx="6087">
                  <c:v>-51.759159246093603</c:v>
                </c:pt>
                <c:pt idx="6088">
                  <c:v>-52.005904459140403</c:v>
                </c:pt>
                <c:pt idx="6089">
                  <c:v>-52.252572561731199</c:v>
                </c:pt>
                <c:pt idx="6090">
                  <c:v>-52.499168582961403</c:v>
                </c:pt>
                <c:pt idx="6091">
                  <c:v>-52.7456961296039</c:v>
                </c:pt>
                <c:pt idx="6092">
                  <c:v>-52.992158293550702</c:v>
                </c:pt>
                <c:pt idx="6093">
                  <c:v>-53.238558148201697</c:v>
                </c:pt>
                <c:pt idx="6094">
                  <c:v>-53.484898946803497</c:v>
                </c:pt>
                <c:pt idx="6095">
                  <c:v>-53.731184149707303</c:v>
                </c:pt>
                <c:pt idx="6096">
                  <c:v>-53.977417377563803</c:v>
                </c:pt>
                <c:pt idx="6097">
                  <c:v>-54.223602348814602</c:v>
                </c:pt>
                <c:pt idx="6098">
                  <c:v>-54.4697428285698</c:v>
                </c:pt>
                <c:pt idx="6099">
                  <c:v>-54.715842596277497</c:v>
                </c:pt>
                <c:pt idx="6100">
                  <c:v>-54.961905429854198</c:v>
                </c:pt>
                <c:pt idx="6101">
                  <c:v>-55.207935100744997</c:v>
                </c:pt>
                <c:pt idx="6102">
                  <c:v>-55.453935374506202</c:v>
                </c:pt>
                <c:pt idx="6103">
                  <c:v>-55.6999100127939</c:v>
                </c:pt>
                <c:pt idx="6104">
                  <c:v>-55.945862773916403</c:v>
                </c:pt>
                <c:pt idx="6105">
                  <c:v>-56.1917974100771</c:v>
                </c:pt>
                <c:pt idx="6106">
                  <c:v>-56.437717660323599</c:v>
                </c:pt>
                <c:pt idx="6107">
                  <c:v>-56.683627239679801</c:v>
                </c:pt>
                <c:pt idx="6108">
                  <c:v>-56.929529827774303</c:v>
                </c:pt>
                <c:pt idx="6109">
                  <c:v>-57.175429065156202</c:v>
                </c:pt>
                <c:pt idx="6110">
                  <c:v>-57.421328572348799</c:v>
                </c:pt>
                <c:pt idx="6111">
                  <c:v>-57.667232013775099</c:v>
                </c:pt>
                <c:pt idx="6112">
                  <c:v>-57.9131432311911</c:v>
                </c:pt>
                <c:pt idx="6113">
                  <c:v>-58.159066460153298</c:v>
                </c:pt>
                <c:pt idx="6114">
                  <c:v>-58.405006604768801</c:v>
                </c:pt>
                <c:pt idx="6115">
                  <c:v>-58.650969465216399</c:v>
                </c:pt>
                <c:pt idx="6116">
                  <c:v>-58.8969616803195</c:v>
                </c:pt>
                <c:pt idx="6117">
                  <c:v>-59.142989977646501</c:v>
                </c:pt>
                <c:pt idx="6118">
                  <c:v>-59.389059178876501</c:v>
                </c:pt>
                <c:pt idx="6119">
                  <c:v>-59.6351684318048</c:v>
                </c:pt>
                <c:pt idx="6120">
                  <c:v>-59.881305580524298</c:v>
                </c:pt>
                <c:pt idx="6121">
                  <c:v>-60.127440779886598</c:v>
                </c:pt>
                <c:pt idx="6122">
                  <c:v>-60.373522579197598</c:v>
                </c:pt>
                <c:pt idx="6123">
                  <c:v>-60.619479622098197</c:v>
                </c:pt>
                <c:pt idx="6124">
                  <c:v>-60.865226505386502</c:v>
                </c:pt>
                <c:pt idx="6125">
                  <c:v>-61.110669857899403</c:v>
                </c:pt>
                <c:pt idx="6126">
                  <c:v>-61.355712712640198</c:v>
                </c:pt>
                <c:pt idx="6127">
                  <c:v>-61.600256852181602</c:v>
                </c:pt>
                <c:pt idx="6128">
                  <c:v>-61.844203569160499</c:v>
                </c:pt>
                <c:pt idx="6129">
                  <c:v>-62.087453554153903</c:v>
                </c:pt>
                <c:pt idx="6130">
                  <c:v>-62.329906710577703</c:v>
                </c:pt>
                <c:pt idx="6131">
                  <c:v>-62.571462772358402</c:v>
                </c:pt>
                <c:pt idx="6132">
                  <c:v>-62.8120236773917</c:v>
                </c:pt>
                <c:pt idx="6133">
                  <c:v>-63.051498565468201</c:v>
                </c:pt>
                <c:pt idx="6134">
                  <c:v>-63.289811675461003</c:v>
                </c:pt>
                <c:pt idx="6135">
                  <c:v>-63.526911809466199</c:v>
                </c:pt>
                <c:pt idx="6136">
                  <c:v>-63.762779014819401</c:v>
                </c:pt>
                <c:pt idx="6137">
                  <c:v>-63.997423343095697</c:v>
                </c:pt>
                <c:pt idx="6138">
                  <c:v>-64.230876735857805</c:v>
                </c:pt>
                <c:pt idx="6139">
                  <c:v>-64.463183856773</c:v>
                </c:pt>
                <c:pt idx="6140">
                  <c:v>-64.694395038383206</c:v>
                </c:pt>
                <c:pt idx="6141">
                  <c:v>-64.924562011768202</c:v>
                </c:pt>
                <c:pt idx="6142">
                  <c:v>-65.153735902617697</c:v>
                </c:pt>
                <c:pt idx="6143">
                  <c:v>-65.381966661006999</c:v>
                </c:pt>
                <c:pt idx="6144">
                  <c:v>-65.609303201790794</c:v>
                </c:pt>
                <c:pt idx="6145">
                  <c:v>-65.835793777689105</c:v>
                </c:pt>
                <c:pt idx="6146">
                  <c:v>-66.061486337666096</c:v>
                </c:pt>
                <c:pt idx="6147">
                  <c:v>-66.286428785015502</c:v>
                </c:pt>
                <c:pt idx="6148">
                  <c:v>-66.510669140336702</c:v>
                </c:pt>
                <c:pt idx="6149">
                  <c:v>-66.734255651506601</c:v>
                </c:pt>
                <c:pt idx="6150">
                  <c:v>-66.957236893716001</c:v>
                </c:pt>
                <c:pt idx="6151">
                  <c:v>-67.179661878350998</c:v>
                </c:pt>
                <c:pt idx="6152">
                  <c:v>-67.401580142853405</c:v>
                </c:pt>
                <c:pt idx="6153">
                  <c:v>-67.623041724582706</c:v>
                </c:pt>
                <c:pt idx="6154">
                  <c:v>-67.844096836317902</c:v>
                </c:pt>
                <c:pt idx="6155">
                  <c:v>-68.064794985512705</c:v>
                </c:pt>
                <c:pt idx="6156">
                  <c:v>-68.285183275984494</c:v>
                </c:pt>
                <c:pt idx="6157">
                  <c:v>-68.505303810813501</c:v>
                </c:pt>
                <c:pt idx="6158">
                  <c:v>-68.725190635999994</c:v>
                </c:pt>
                <c:pt idx="6159">
                  <c:v>-68.944867642801796</c:v>
                </c:pt>
                <c:pt idx="6160">
                  <c:v>-69.164349058896505</c:v>
                </c:pt>
                <c:pt idx="6161">
                  <c:v>-69.383642127632498</c:v>
                </c:pt>
                <c:pt idx="6162">
                  <c:v>-69.602750087971401</c:v>
                </c:pt>
                <c:pt idx="6163">
                  <c:v>-69.821674448852207</c:v>
                </c:pt>
                <c:pt idx="6164">
                  <c:v>-70.040416355583503</c:v>
                </c:pt>
                <c:pt idx="6165">
                  <c:v>-70.258977222702597</c:v>
                </c:pt>
                <c:pt idx="6166">
                  <c:v>-70.477358905511807</c:v>
                </c:pt>
                <c:pt idx="6167">
                  <c:v>-70.695563644616101</c:v>
                </c:pt>
                <c:pt idx="6168">
                  <c:v>-70.913593937764702</c:v>
                </c:pt>
                <c:pt idx="6169">
                  <c:v>-71.131452419207406</c:v>
                </c:pt>
                <c:pt idx="6170">
                  <c:v>-71.349141775623906</c:v>
                </c:pt>
                <c:pt idx="6171">
                  <c:v>-71.566664699680203</c:v>
                </c:pt>
                <c:pt idx="6172">
                  <c:v>-71.7840238710248</c:v>
                </c:pt>
                <c:pt idx="6173">
                  <c:v>-72.001221952911493</c:v>
                </c:pt>
                <c:pt idx="6174">
                  <c:v>-72.218261595196907</c:v>
                </c:pt>
                <c:pt idx="6175">
                  <c:v>-72.435145437986606</c:v>
                </c:pt>
                <c:pt idx="6176">
                  <c:v>-72.651876113314202</c:v>
                </c:pt>
                <c:pt idx="6177">
                  <c:v>-72.868456244693107</c:v>
                </c:pt>
                <c:pt idx="6178">
                  <c:v>-73.084888446487696</c:v>
                </c:pt>
                <c:pt idx="6179">
                  <c:v>-73.301175327181497</c:v>
                </c:pt>
                <c:pt idx="6180">
                  <c:v>-73.517319502714798</c:v>
                </c:pt>
                <c:pt idx="6181">
                  <c:v>-73.733323627298205</c:v>
                </c:pt>
                <c:pt idx="6182">
                  <c:v>-73.949190447412093</c:v>
                </c:pt>
                <c:pt idx="6183">
                  <c:v>-74.164922876636794</c:v>
                </c:pt>
                <c:pt idx="6184">
                  <c:v>-74.380524070167496</c:v>
                </c:pt>
                <c:pt idx="6185">
                  <c:v>-74.595997444798897</c:v>
                </c:pt>
                <c:pt idx="6186">
                  <c:v>-74.811346543992201</c:v>
                </c:pt>
                <c:pt idx="6187">
                  <c:v>-75.026574600807706</c:v>
                </c:pt>
                <c:pt idx="6188">
                  <c:v>-75.241683636538696</c:v>
                </c:pt>
                <c:pt idx="6189">
                  <c:v>-75.456673010743401</c:v>
                </c:pt>
                <c:pt idx="6190">
                  <c:v>-75.671537599272497</c:v>
                </c:pt>
                <c:pt idx="6191">
                  <c:v>-75.886266311013898</c:v>
                </c:pt>
                <c:pt idx="6192">
                  <c:v>-76.100842020858806</c:v>
                </c:pt>
                <c:pt idx="6193">
                  <c:v>-76.315243003875906</c:v>
                </c:pt>
                <c:pt idx="6194">
                  <c:v>-76.529444758614105</c:v>
                </c:pt>
                <c:pt idx="6195">
                  <c:v>-76.743421483604806</c:v>
                </c:pt>
                <c:pt idx="6196">
                  <c:v>-76.957147006940005</c:v>
                </c:pt>
                <c:pt idx="6197">
                  <c:v>-77.170595243623197</c:v>
                </c:pt>
                <c:pt idx="6198">
                  <c:v>-77.383740341309604</c:v>
                </c:pt>
                <c:pt idx="6199">
                  <c:v>-77.596556663649295</c:v>
                </c:pt>
                <c:pt idx="6200">
                  <c:v>-77.809018714440896</c:v>
                </c:pt>
                <c:pt idx="6201">
                  <c:v>-78.021101059188098</c:v>
                </c:pt>
                <c:pt idx="6202">
                  <c:v>-78.232778266854993</c:v>
                </c:pt>
                <c:pt idx="6203">
                  <c:v>-78.4440248752679</c:v>
                </c:pt>
                <c:pt idx="6204">
                  <c:v>-78.654815375350495</c:v>
                </c:pt>
                <c:pt idx="6205">
                  <c:v>-78.865124207755898</c:v>
                </c:pt>
                <c:pt idx="6206">
                  <c:v>-79.074925766784901</c:v>
                </c:pt>
                <c:pt idx="6207">
                  <c:v>-79.284194408237397</c:v>
                </c:pt>
                <c:pt idx="6208">
                  <c:v>-79.492904458550797</c:v>
                </c:pt>
                <c:pt idx="6209">
                  <c:v>-79.701030221425398</c:v>
                </c:pt>
                <c:pt idx="6210">
                  <c:v>-79.908545974942797</c:v>
                </c:pt>
                <c:pt idx="6211">
                  <c:v>-80.115425947558606</c:v>
                </c:pt>
                <c:pt idx="6212">
                  <c:v>-80.321644257390204</c:v>
                </c:pt>
                <c:pt idx="6213">
                  <c:v>-80.527174800293693</c:v>
                </c:pt>
                <c:pt idx="6214">
                  <c:v>-80.731991085662997</c:v>
                </c:pt>
                <c:pt idx="6215">
                  <c:v>-80.936066054514797</c:v>
                </c:pt>
                <c:pt idx="6216">
                  <c:v>-81.1393719815362</c:v>
                </c:pt>
                <c:pt idx="6217">
                  <c:v>-81.341880662709102</c:v>
                </c:pt>
                <c:pt idx="6218">
                  <c:v>-81.543564202783699</c:v>
                </c:pt>
                <c:pt idx="6219">
                  <c:v>-81.7443967814161</c:v>
                </c:pt>
                <c:pt idx="6220">
                  <c:v>-81.9443576710824</c:v>
                </c:pt>
                <c:pt idx="6221">
                  <c:v>-82.143435311737903</c:v>
                </c:pt>
                <c:pt idx="6222">
                  <c:v>-82.341631192580493</c:v>
                </c:pt>
                <c:pt idx="6223">
                  <c:v>-82.538961026891499</c:v>
                </c:pt>
                <c:pt idx="6224">
                  <c:v>-82.7354521722513</c:v>
                </c:pt>
                <c:pt idx="6225">
                  <c:v>-82.931139463321102</c:v>
                </c:pt>
                <c:pt idx="6226">
                  <c:v>-83.126061532858202</c:v>
                </c:pt>
                <c:pt idx="6227">
                  <c:v>-83.320258345946897</c:v>
                </c:pt>
                <c:pt idx="6228">
                  <c:v>-83.513769891115402</c:v>
                </c:pt>
                <c:pt idx="6229">
                  <c:v>-83.7066356841123</c:v>
                </c:pt>
                <c:pt idx="6230">
                  <c:v>-83.898894724239796</c:v>
                </c:pt>
                <c:pt idx="6231">
                  <c:v>-84.090585637302894</c:v>
                </c:pt>
                <c:pt idx="6232">
                  <c:v>-84.281746849830597</c:v>
                </c:pt>
                <c:pt idx="6233">
                  <c:v>-84.4724167252933</c:v>
                </c:pt>
                <c:pt idx="6234">
                  <c:v>-84.662633645511804</c:v>
                </c:pt>
                <c:pt idx="6235">
                  <c:v>-84.852436045233205</c:v>
                </c:pt>
                <c:pt idx="6236">
                  <c:v>-85.041862415116398</c:v>
                </c:pt>
                <c:pt idx="6237">
                  <c:v>-85.230951287301906</c:v>
                </c:pt>
                <c:pt idx="6238">
                  <c:v>-85.419741214727793</c:v>
                </c:pt>
                <c:pt idx="6239">
                  <c:v>-85.608270754015606</c:v>
                </c:pt>
                <c:pt idx="6240">
                  <c:v>-85.796578463414093</c:v>
                </c:pt>
                <c:pt idx="6241">
                  <c:v>-85.984702931226295</c:v>
                </c:pt>
                <c:pt idx="6242">
                  <c:v>-86.172682853220905</c:v>
                </c:pt>
                <c:pt idx="6243">
                  <c:v>-86.360557173586798</c:v>
                </c:pt>
                <c:pt idx="6244">
                  <c:v>-86.548365283373599</c:v>
                </c:pt>
                <c:pt idx="6245">
                  <c:v>-86.7361472210752</c:v>
                </c:pt>
                <c:pt idx="6246">
                  <c:v>-86.923943732211399</c:v>
                </c:pt>
                <c:pt idx="6247">
                  <c:v>-87.111795920960304</c:v>
                </c:pt>
                <c:pt idx="6248">
                  <c:v>-87.299744099407704</c:v>
                </c:pt>
                <c:pt idx="6249">
                  <c:v>-87.487825394647203</c:v>
                </c:pt>
                <c:pt idx="6250">
                  <c:v>-87.6760698727375</c:v>
                </c:pt>
                <c:pt idx="6251">
                  <c:v>-87.864495623166306</c:v>
                </c:pt>
                <c:pt idx="6252">
                  <c:v>-88.053104666007002</c:v>
                </c:pt>
                <c:pt idx="6253">
                  <c:v>-88.241882621750506</c:v>
                </c:pt>
                <c:pt idx="6254">
                  <c:v>-88.430802515048597</c:v>
                </c:pt>
                <c:pt idx="6255">
                  <c:v>-88.619829731444995</c:v>
                </c:pt>
                <c:pt idx="6256">
                  <c:v>-88.808926072713305</c:v>
                </c:pt>
                <c:pt idx="6257">
                  <c:v>-88.998052330664194</c:v>
                </c:pt>
                <c:pt idx="6258">
                  <c:v>-89.187169566993205</c:v>
                </c:pt>
                <c:pt idx="6259">
                  <c:v>-89.376239532744904</c:v>
                </c:pt>
                <c:pt idx="6260">
                  <c:v>-89.565224635828898</c:v>
                </c:pt>
                <c:pt idx="6261">
                  <c:v>-89.754087741607705</c:v>
                </c:pt>
                <c:pt idx="6262">
                  <c:v>-89.942791964394303</c:v>
                </c:pt>
                <c:pt idx="6263">
                  <c:v>-90.131300514355999</c:v>
                </c:pt>
                <c:pt idx="6264">
                  <c:v>-90.319576609775993</c:v>
                </c:pt>
                <c:pt idx="6265">
                  <c:v>-90.507583439609306</c:v>
                </c:pt>
                <c:pt idx="6266">
                  <c:v>-90.695284153565595</c:v>
                </c:pt>
                <c:pt idx="6267">
                  <c:v>-90.882641856782101</c:v>
                </c:pt>
                <c:pt idx="6268">
                  <c:v>-91.069619588018099</c:v>
                </c:pt>
                <c:pt idx="6269">
                  <c:v>-91.256180263260703</c:v>
                </c:pt>
                <c:pt idx="6270">
                  <c:v>-91.442286573903402</c:v>
                </c:pt>
                <c:pt idx="6271">
                  <c:v>-91.627900846933699</c:v>
                </c:pt>
                <c:pt idx="6272">
                  <c:v>-91.812984912371903</c:v>
                </c:pt>
                <c:pt idx="6273">
                  <c:v>-91.997500086892998</c:v>
                </c:pt>
                <c:pt idx="6274">
                  <c:v>-92.181407468614097</c:v>
                </c:pt>
                <c:pt idx="6275">
                  <c:v>-92.364668820369204</c:v>
                </c:pt>
                <c:pt idx="6276">
                  <c:v>-92.547248332474197</c:v>
                </c:pt>
                <c:pt idx="6277">
                  <c:v>-92.729115382887898</c:v>
                </c:pt>
                <c:pt idx="6278">
                  <c:v>-92.910247882859196</c:v>
                </c:pt>
                <c:pt idx="6279">
                  <c:v>-93.090634760563603</c:v>
                </c:pt>
                <c:pt idx="6280">
                  <c:v>-93.270275706676998</c:v>
                </c:pt>
                <c:pt idx="6281">
                  <c:v>-93.449178369860505</c:v>
                </c:pt>
                <c:pt idx="6282">
                  <c:v>-93.6273550694292</c:v>
                </c:pt>
                <c:pt idx="6283">
                  <c:v>-93.804820223670703</c:v>
                </c:pt>
                <c:pt idx="6284">
                  <c:v>-93.981588772644201</c:v>
                </c:pt>
                <c:pt idx="6285">
                  <c:v>-94.157675426579104</c:v>
                </c:pt>
                <c:pt idx="6286">
                  <c:v>-94.333094444170996</c:v>
                </c:pt>
                <c:pt idx="6287">
                  <c:v>-94.507859678236997</c:v>
                </c:pt>
                <c:pt idx="6288">
                  <c:v>-94.681984712251307</c:v>
                </c:pt>
                <c:pt idx="6289">
                  <c:v>-94.855482993900694</c:v>
                </c:pt>
                <c:pt idx="6290">
                  <c:v>-95.028367930044595</c:v>
                </c:pt>
                <c:pt idx="6291">
                  <c:v>-95.200652940014507</c:v>
                </c:pt>
                <c:pt idx="6292">
                  <c:v>-95.372351477671003</c:v>
                </c:pt>
                <c:pt idx="6293">
                  <c:v>-95.543477034947202</c:v>
                </c:pt>
                <c:pt idx="6294">
                  <c:v>-95.714043136932005</c:v>
                </c:pt>
                <c:pt idx="6295">
                  <c:v>-95.8840633346706</c:v>
                </c:pt>
                <c:pt idx="6296">
                  <c:v>-96.053551198621804</c:v>
                </c:pt>
                <c:pt idx="6297">
                  <c:v>-96.222520313675602</c:v>
                </c:pt>
                <c:pt idx="6298">
                  <c:v>-96.390984275745595</c:v>
                </c:pt>
                <c:pt idx="6299">
                  <c:v>-96.558956689930994</c:v>
                </c:pt>
                <c:pt idx="6300">
                  <c:v>-96.726451170788494</c:v>
                </c:pt>
                <c:pt idx="6301">
                  <c:v>-96.893481346029404</c:v>
                </c:pt>
                <c:pt idx="6302">
                  <c:v>-97.060060865528499</c:v>
                </c:pt>
                <c:pt idx="6303">
                  <c:v>-97.226203417198505</c:v>
                </c:pt>
                <c:pt idx="6304">
                  <c:v>-97.391922748993395</c:v>
                </c:pt>
                <c:pt idx="6305">
                  <c:v>-97.557232690779003</c:v>
                </c:pt>
                <c:pt idx="6306">
                  <c:v>-97.722147159994293</c:v>
                </c:pt>
                <c:pt idx="6307">
                  <c:v>-97.886680121303101</c:v>
                </c:pt>
                <c:pt idx="6308">
                  <c:v>-98.050845456481497</c:v>
                </c:pt>
                <c:pt idx="6309">
                  <c:v>-98.214656696293005</c:v>
                </c:pt>
                <c:pt idx="6310">
                  <c:v>-98.378126589161994</c:v>
                </c:pt>
                <c:pt idx="6311">
                  <c:v>-98.541266558902805</c:v>
                </c:pt>
                <c:pt idx="6312">
                  <c:v>-98.704086262539505</c:v>
                </c:pt>
                <c:pt idx="6313">
                  <c:v>-98.866593568887794</c:v>
                </c:pt>
                <c:pt idx="6314">
                  <c:v>-99.028794984853306</c:v>
                </c:pt>
                <c:pt idx="6315">
                  <c:v>-99.190696198540806</c:v>
                </c:pt>
                <c:pt idx="6316">
                  <c:v>-99.352302519641697</c:v>
                </c:pt>
                <c:pt idx="6317">
                  <c:v>-99.513619157147502</c:v>
                </c:pt>
                <c:pt idx="6318">
                  <c:v>-99.674651356440506</c:v>
                </c:pt>
                <c:pt idx="6319">
                  <c:v>-99.835404443519906</c:v>
                </c:pt>
                <c:pt idx="6320">
                  <c:v>-99.995883820798099</c:v>
                </c:pt>
                <c:pt idx="6321">
                  <c:v>-100.156094945223</c:v>
                </c:pt>
                <c:pt idx="6322">
                  <c:v>-100.316043305607</c:v>
                </c:pt>
                <c:pt idx="6323">
                  <c:v>-100.47573440592301</c:v>
                </c:pt>
                <c:pt idx="6324">
                  <c:v>-100.63517375556199</c:v>
                </c:pt>
                <c:pt idx="6325">
                  <c:v>-100.794366864959</c:v>
                </c:pt>
                <c:pt idx="6326">
                  <c:v>-100.953319244515</c:v>
                </c:pt>
                <c:pt idx="6327">
                  <c:v>-101.112036405056</c:v>
                </c:pt>
                <c:pt idx="6328">
                  <c:v>-101.270523858738</c:v>
                </c:pt>
                <c:pt idx="6329">
                  <c:v>-101.42878711985</c:v>
                </c:pt>
                <c:pt idx="6330">
                  <c:v>-101.586831705317</c:v>
                </c:pt>
                <c:pt idx="6331">
                  <c:v>-101.74466313492999</c:v>
                </c:pt>
                <c:pt idx="6332">
                  <c:v>-101.902286931372</c:v>
                </c:pt>
                <c:pt idx="6333">
                  <c:v>-102.059708620138</c:v>
                </c:pt>
                <c:pt idx="6334">
                  <c:v>-102.216933729407</c:v>
                </c:pt>
                <c:pt idx="6335">
                  <c:v>-102.373967789907</c:v>
                </c:pt>
                <c:pt idx="6336">
                  <c:v>-102.53081633479501</c:v>
                </c:pt>
                <c:pt idx="6337">
                  <c:v>-102.68748489954601</c:v>
                </c:pt>
                <c:pt idx="6338">
                  <c:v>-102.843979021858</c:v>
                </c:pt>
                <c:pt idx="6339">
                  <c:v>-103.000304241569</c:v>
                </c:pt>
                <c:pt idx="6340">
                  <c:v>-103.15646610056901</c:v>
                </c:pt>
                <c:pt idx="6341">
                  <c:v>-103.31247014272699</c:v>
                </c:pt>
                <c:pt idx="6342">
                  <c:v>-103.468321913811</c:v>
                </c:pt>
                <c:pt idx="6343">
                  <c:v>-103.624026961412</c:v>
                </c:pt>
                <c:pt idx="6344">
                  <c:v>-103.77959083487001</c:v>
                </c:pt>
                <c:pt idx="6345">
                  <c:v>-103.935019085194</c:v>
                </c:pt>
                <c:pt idx="6346">
                  <c:v>-104.090317264992</c:v>
                </c:pt>
                <c:pt idx="6347">
                  <c:v>-104.24549092839401</c:v>
                </c:pt>
                <c:pt idx="6348">
                  <c:v>-104.400545630978</c:v>
                </c:pt>
                <c:pt idx="6349">
                  <c:v>-104.55548692970299</c:v>
                </c:pt>
                <c:pt idx="6350">
                  <c:v>-104.710320382834</c:v>
                </c:pt>
                <c:pt idx="6351">
                  <c:v>-104.86505154988301</c:v>
                </c:pt>
                <c:pt idx="6352">
                  <c:v>-105.019685991557</c:v>
                </c:pt>
                <c:pt idx="6353">
                  <c:v>-105.17422926971101</c:v>
                </c:pt>
                <c:pt idx="6354">
                  <c:v>-105.32868694732301</c:v>
                </c:pt>
                <c:pt idx="6355">
                  <c:v>-105.48306458845801</c:v>
                </c:pt>
                <c:pt idx="6356">
                  <c:v>-105.63736775821999</c:v>
                </c:pt>
                <c:pt idx="6357">
                  <c:v>-105.791602022623</c:v>
                </c:pt>
                <c:pt idx="6358">
                  <c:v>-105.945772948336</c:v>
                </c:pt>
                <c:pt idx="6359">
                  <c:v>-106.099886102204</c:v>
                </c:pt>
                <c:pt idx="6360">
                  <c:v>-106.253947050517</c:v>
                </c:pt>
                <c:pt idx="6361">
                  <c:v>-106.4079613581</c:v>
                </c:pt>
                <c:pt idx="6362">
                  <c:v>-106.56193458755</c:v>
                </c:pt>
                <c:pt idx="6363">
                  <c:v>-106.715872299354</c:v>
                </c:pt>
                <c:pt idx="6364">
                  <c:v>-106.869780054136</c:v>
                </c:pt>
                <c:pt idx="6365">
                  <c:v>-107.023663418767</c:v>
                </c:pt>
                <c:pt idx="6366">
                  <c:v>-107.17752797793401</c:v>
                </c:pt>
                <c:pt idx="6367">
                  <c:v>-107.33137935147199</c:v>
                </c:pt>
                <c:pt idx="6368">
                  <c:v>-107.48522321402299</c:v>
                </c:pt>
                <c:pt idx="6369">
                  <c:v>-107.639065306538</c:v>
                </c:pt>
                <c:pt idx="6370">
                  <c:v>-107.792911418505</c:v>
                </c:pt>
                <c:pt idx="6371">
                  <c:v>-107.946767307483</c:v>
                </c:pt>
                <c:pt idx="6372">
                  <c:v>-108.100638514964</c:v>
                </c:pt>
                <c:pt idx="6373">
                  <c:v>-108.254530047382</c:v>
                </c:pt>
                <c:pt idx="6374">
                  <c:v>-108.40844593881999</c:v>
                </c:pt>
                <c:pt idx="6375">
                  <c:v>-108.56238882199</c:v>
                </c:pt>
                <c:pt idx="6376">
                  <c:v>-108.716359777569</c:v>
                </c:pt>
                <c:pt idx="6377">
                  <c:v>-108.87035859627601</c:v>
                </c:pt>
                <c:pt idx="6378">
                  <c:v>-109.024384232846</c:v>
                </c:pt>
                <c:pt idx="6379">
                  <c:v>-109.178435215337</c:v>
                </c:pt>
                <c:pt idx="6380">
                  <c:v>-109.332509923055</c:v>
                </c:pt>
                <c:pt idx="6381">
                  <c:v>-109.486606735976</c:v>
                </c:pt>
                <c:pt idx="6382">
                  <c:v>-109.640724092607</c:v>
                </c:pt>
                <c:pt idx="6383">
                  <c:v>-109.794860496163</c:v>
                </c:pt>
                <c:pt idx="6384">
                  <c:v>-109.94901449893599</c:v>
                </c:pt>
                <c:pt idx="6385">
                  <c:v>-110.10318468255601</c:v>
                </c:pt>
                <c:pt idx="6386">
                  <c:v>-110.25736964215901</c:v>
                </c:pt>
                <c:pt idx="6387">
                  <c:v>-110.41156797647599</c:v>
                </c:pt>
                <c:pt idx="6388">
                  <c:v>-110.565778282992</c:v>
                </c:pt>
                <c:pt idx="6389">
                  <c:v>-110.719999156418</c:v>
                </c:pt>
                <c:pt idx="6390">
                  <c:v>-110.874229188878</c:v>
                </c:pt>
                <c:pt idx="6391">
                  <c:v>-111.02846697070299</c:v>
                </c:pt>
                <c:pt idx="6392">
                  <c:v>-111.182711091249</c:v>
                </c:pt>
                <c:pt idx="6393">
                  <c:v>-111.336960139485</c:v>
                </c:pt>
                <c:pt idx="6394">
                  <c:v>-111.491212704334</c:v>
                </c:pt>
                <c:pt idx="6395">
                  <c:v>-111.645467374818</c:v>
                </c:pt>
                <c:pt idx="6396">
                  <c:v>-111.79972274009</c:v>
                </c:pt>
                <c:pt idx="6397">
                  <c:v>-111.953977389405</c:v>
                </c:pt>
                <c:pt idx="6398">
                  <c:v>-112.108229912086</c:v>
                </c:pt>
                <c:pt idx="6399">
                  <c:v>-112.262478897484</c:v>
                </c:pt>
                <c:pt idx="6400">
                  <c:v>-112.416722934953</c:v>
                </c:pt>
                <c:pt idx="6401">
                  <c:v>-112.570960613841</c:v>
                </c:pt>
                <c:pt idx="6402">
                  <c:v>-112.72519052347801</c:v>
                </c:pt>
                <c:pt idx="6403">
                  <c:v>-112.87941125317199</c:v>
                </c:pt>
                <c:pt idx="6404">
                  <c:v>-113.03362139221301</c:v>
                </c:pt>
                <c:pt idx="6405">
                  <c:v>-113.187819529865</c:v>
                </c:pt>
                <c:pt idx="6406">
                  <c:v>-113.34200425537</c:v>
                </c:pt>
                <c:pt idx="6407">
                  <c:v>-113.49617415794</c:v>
                </c:pt>
                <c:pt idx="6408">
                  <c:v>-113.650327826761</c:v>
                </c:pt>
                <c:pt idx="6409">
                  <c:v>-113.80446385098401</c:v>
                </c:pt>
                <c:pt idx="6410">
                  <c:v>-113.95858081972899</c:v>
                </c:pt>
                <c:pt idx="6411">
                  <c:v>-114.112677322073</c:v>
                </c:pt>
                <c:pt idx="6412">
                  <c:v>-114.26675194705599</c:v>
                </c:pt>
                <c:pt idx="6413">
                  <c:v>-114.420803283673</c:v>
                </c:pt>
                <c:pt idx="6414">
                  <c:v>-114.574829920873</c:v>
                </c:pt>
                <c:pt idx="6415">
                  <c:v>-114.728830447554</c:v>
                </c:pt>
                <c:pt idx="6416">
                  <c:v>-114.882803452562</c:v>
                </c:pt>
                <c:pt idx="6417">
                  <c:v>-115.03674752469</c:v>
                </c:pt>
                <c:pt idx="6418">
                  <c:v>-115.19066125267</c:v>
                </c:pt>
                <c:pt idx="6419">
                  <c:v>-115.344543225176</c:v>
                </c:pt>
                <c:pt idx="6420">
                  <c:v>-115.498392030817</c:v>
                </c:pt>
                <c:pt idx="6421">
                  <c:v>-115.652206258135</c:v>
                </c:pt>
                <c:pt idx="6422">
                  <c:v>-115.805984495606</c:v>
                </c:pt>
                <c:pt idx="6423">
                  <c:v>-115.959725331632</c:v>
                </c:pt>
                <c:pt idx="6424">
                  <c:v>-116.113427354545</c:v>
                </c:pt>
                <c:pt idx="6425">
                  <c:v>-116.267089152601</c:v>
                </c:pt>
                <c:pt idx="6426">
                  <c:v>-116.420709313982</c:v>
                </c:pt>
                <c:pt idx="6427">
                  <c:v>-116.57428642678499</c:v>
                </c:pt>
                <c:pt idx="6428">
                  <c:v>-116.727819079027</c:v>
                </c:pt>
                <c:pt idx="6429">
                  <c:v>-116.881305858625</c:v>
                </c:pt>
                <c:pt idx="6430">
                  <c:v>-117.034745353381</c:v>
                </c:pt>
                <c:pt idx="6431">
                  <c:v>-117.18813615096499</c:v>
                </c:pt>
                <c:pt idx="6432">
                  <c:v>-117.34147683888401</c:v>
                </c:pt>
                <c:pt idx="6433">
                  <c:v>-117.494766004485</c:v>
                </c:pt>
                <c:pt idx="6434">
                  <c:v>-117.64800223498101</c:v>
                </c:pt>
                <c:pt idx="6435">
                  <c:v>-117.80118411756401</c:v>
                </c:pt>
                <c:pt idx="6436">
                  <c:v>-117.954310239649</c:v>
                </c:pt>
                <c:pt idx="6437">
                  <c:v>-118.107379189244</c:v>
                </c:pt>
                <c:pt idx="6438">
                  <c:v>-118.260389555432</c:v>
                </c:pt>
                <c:pt idx="6439">
                  <c:v>-118.413339928749</c:v>
                </c:pt>
                <c:pt idx="6440">
                  <c:v>-118.56622890104801</c:v>
                </c:pt>
                <c:pt idx="6441">
                  <c:v>-118.71905506411299</c:v>
                </c:pt>
                <c:pt idx="6442">
                  <c:v>-118.871817006079</c:v>
                </c:pt>
                <c:pt idx="6443">
                  <c:v>-119.02451330473799</c:v>
                </c:pt>
                <c:pt idx="6444">
                  <c:v>-119.177142517647</c:v>
                </c:pt>
                <c:pt idx="6445">
                  <c:v>-119.32970317109699</c:v>
                </c:pt>
                <c:pt idx="6446">
                  <c:v>-119.48219375407</c:v>
                </c:pt>
                <c:pt idx="6447">
                  <c:v>-119.63461272935101</c:v>
                </c:pt>
                <c:pt idx="6448">
                  <c:v>-119.78695858085401</c:v>
                </c:pt>
                <c:pt idx="6449">
                  <c:v>-119.939229920203</c:v>
                </c:pt>
                <c:pt idx="6450">
                  <c:v>-120.09142566939801</c:v>
                </c:pt>
                <c:pt idx="6451">
                  <c:v>-120.243545308294</c:v>
                </c:pt>
                <c:pt idx="6452">
                  <c:v>-120.39558911194</c:v>
                </c:pt>
                <c:pt idx="6453">
                  <c:v>-120.547558224789</c:v>
                </c:pt>
                <c:pt idx="6454">
                  <c:v>-120.699454504568</c:v>
                </c:pt>
                <c:pt idx="6455">
                  <c:v>-120.85128026648999</c:v>
                </c:pt>
                <c:pt idx="6456">
                  <c:v>-121.003038056455</c:v>
                </c:pt>
                <c:pt idx="6457">
                  <c:v>-121.15473049870999</c:v>
                </c:pt>
                <c:pt idx="6458">
                  <c:v>-121.306360214899</c:v>
                </c:pt>
                <c:pt idx="6459">
                  <c:v>-121.45792979338501</c:v>
                </c:pt>
                <c:pt idx="6460">
                  <c:v>-121.609441786663</c:v>
                </c:pt>
                <c:pt idx="6461">
                  <c:v>-121.76089872039699</c:v>
                </c:pt>
                <c:pt idx="6462">
                  <c:v>-121.91230310445</c:v>
                </c:pt>
                <c:pt idx="6463">
                  <c:v>-122.063657441622</c:v>
                </c:pt>
                <c:pt idx="6464">
                  <c:v>-122.21496423305</c:v>
                </c:pt>
                <c:pt idx="6465">
                  <c:v>-122.366225980812</c:v>
                </c:pt>
                <c:pt idx="6466">
                  <c:v>-122.51744518872</c:v>
                </c:pt>
                <c:pt idx="6467">
                  <c:v>-122.668624362177</c:v>
                </c:pt>
                <c:pt idx="6468">
                  <c:v>-122.819766007723</c:v>
                </c:pt>
                <c:pt idx="6469">
                  <c:v>-122.970872632574</c:v>
                </c:pt>
                <c:pt idx="6470">
                  <c:v>-123.121946744292</c:v>
                </c:pt>
                <c:pt idx="6471">
                  <c:v>-123.27299085059499</c:v>
                </c:pt>
                <c:pt idx="6472">
                  <c:v>-123.424007459275</c:v>
                </c:pt>
                <c:pt idx="6473">
                  <c:v>-123.574999078172</c:v>
                </c:pt>
                <c:pt idx="6474">
                  <c:v>-123.72596821518999</c:v>
                </c:pt>
                <c:pt idx="6475">
                  <c:v>-123.87691737831</c:v>
                </c:pt>
                <c:pt idx="6476">
                  <c:v>-124.02784907560699</c:v>
                </c:pt>
                <c:pt idx="6477">
                  <c:v>-124.178765815253</c:v>
                </c:pt>
                <c:pt idx="6478">
                  <c:v>-124.32967010552601</c:v>
                </c:pt>
                <c:pt idx="6479">
                  <c:v>-124.480564454804</c:v>
                </c:pt>
                <c:pt idx="6480">
                  <c:v>-124.63145137156501</c:v>
                </c:pt>
                <c:pt idx="6481">
                  <c:v>-124.782333364377</c:v>
                </c:pt>
                <c:pt idx="6482">
                  <c:v>-124.933212941902</c:v>
                </c:pt>
                <c:pt idx="6483">
                  <c:v>-125.08409261288401</c:v>
                </c:pt>
                <c:pt idx="6484">
                  <c:v>-125.234974886147</c:v>
                </c:pt>
                <c:pt idx="6485">
                  <c:v>-125.385862270594</c:v>
                </c:pt>
                <c:pt idx="6486">
                  <c:v>-125.536757275201</c:v>
                </c:pt>
                <c:pt idx="6487">
                  <c:v>-125.687662409014</c:v>
                </c:pt>
                <c:pt idx="6488">
                  <c:v>-125.83858018114501</c:v>
                </c:pt>
                <c:pt idx="6489">
                  <c:v>-125.989513100769</c:v>
                </c:pt>
                <c:pt idx="6490">
                  <c:v>-126.14046367712101</c:v>
                </c:pt>
                <c:pt idx="6491">
                  <c:v>-126.291434419493</c:v>
                </c:pt>
                <c:pt idx="6492">
                  <c:v>-126.44242783723</c:v>
                </c:pt>
                <c:pt idx="6493">
                  <c:v>-126.593446439723</c:v>
                </c:pt>
                <c:pt idx="6494">
                  <c:v>-126.744492736411</c:v>
                </c:pt>
                <c:pt idx="6495">
                  <c:v>-126.89556923676599</c:v>
                </c:pt>
                <c:pt idx="6496">
                  <c:v>-127.046678450287</c:v>
                </c:pt>
                <c:pt idx="6497">
                  <c:v>-127.197822886487</c:v>
                </c:pt>
                <c:pt idx="6498">
                  <c:v>-127.349005054882</c:v>
                </c:pt>
                <c:pt idx="6499">
                  <c:v>-127.50022746498399</c:v>
                </c:pt>
                <c:pt idx="6500">
                  <c:v>-127.65149262631699</c:v>
                </c:pt>
                <c:pt idx="6501">
                  <c:v>-127.802803048461</c:v>
                </c:pt>
                <c:pt idx="6502">
                  <c:v>-127.95416124114701</c:v>
                </c:pt>
                <c:pt idx="6503">
                  <c:v>-128.105569714414</c:v>
                </c:pt>
                <c:pt idx="6504">
                  <c:v>-128.257030978795</c:v>
                </c:pt>
                <c:pt idx="6505">
                  <c:v>-128.408547545461</c:v>
                </c:pt>
                <c:pt idx="6506">
                  <c:v>-128.56012192612701</c:v>
                </c:pt>
                <c:pt idx="6507">
                  <c:v>-128.71175663243099</c:v>
                </c:pt>
                <c:pt idx="6508">
                  <c:v>-128.86345417438901</c:v>
                </c:pt>
                <c:pt idx="6509">
                  <c:v>-129.01521705757901</c:v>
                </c:pt>
                <c:pt idx="6510">
                  <c:v>-129.16704777906099</c:v>
                </c:pt>
                <c:pt idx="6511">
                  <c:v>-129.31894882298201</c:v>
                </c:pt>
                <c:pt idx="6512">
                  <c:v>-129.47092265850901</c:v>
                </c:pt>
                <c:pt idx="6513">
                  <c:v>-129.622971745245</c:v>
                </c:pt>
                <c:pt idx="6514">
                  <c:v>-129.77509855400999</c:v>
                </c:pt>
                <c:pt idx="6515">
                  <c:v>-129.92730561227401</c:v>
                </c:pt>
                <c:pt idx="6516">
                  <c:v>-130.079595580448</c:v>
                </c:pt>
                <c:pt idx="6517">
                  <c:v>-130.231971352871</c:v>
                </c:pt>
                <c:pt idx="6518">
                  <c:v>-130.384436149886</c:v>
                </c:pt>
                <c:pt idx="6519">
                  <c:v>-130.53699352091201</c:v>
                </c:pt>
                <c:pt idx="6520">
                  <c:v>-130.68964711610599</c:v>
                </c:pt>
                <c:pt idx="6521">
                  <c:v>-130.842400026089</c:v>
                </c:pt>
                <c:pt idx="6522">
                  <c:v>-130.99525348342399</c:v>
                </c:pt>
                <c:pt idx="6523">
                  <c:v>-131.14820485272</c:v>
                </c:pt>
                <c:pt idx="6524">
                  <c:v>-131.301245231492</c:v>
                </c:pt>
                <c:pt idx="6525">
                  <c:v>-131.45435774139699</c:v>
                </c:pt>
                <c:pt idx="6526">
                  <c:v>-131.60751782527601</c:v>
                </c:pt>
                <c:pt idx="6527">
                  <c:v>-131.76069532048399</c:v>
                </c:pt>
                <c:pt idx="6528">
                  <c:v>-131.91385681866899</c:v>
                </c:pt>
                <c:pt idx="6529">
                  <c:v>-132.06696748639999</c:v>
                </c:pt>
                <c:pt idx="6530">
                  <c:v>-132.21999216837</c:v>
                </c:pt>
                <c:pt idx="6531">
                  <c:v>-132.372895903765</c:v>
                </c:pt>
                <c:pt idx="6532">
                  <c:v>-132.52564406987699</c:v>
                </c:pt>
                <c:pt idx="6533">
                  <c:v>-132.67820234001999</c:v>
                </c:pt>
                <c:pt idx="6534">
                  <c:v>-132.830536580635</c:v>
                </c:pt>
                <c:pt idx="6535">
                  <c:v>-132.98261275439199</c:v>
                </c:pt>
                <c:pt idx="6536">
                  <c:v>-133.13439685629299</c:v>
                </c:pt>
                <c:pt idx="6537">
                  <c:v>-133.285854888366</c:v>
                </c:pt>
                <c:pt idx="6538">
                  <c:v>-133.43695286957799</c:v>
                </c:pt>
                <c:pt idx="6539">
                  <c:v>-133.58765687378599</c:v>
                </c:pt>
                <c:pt idx="6540">
                  <c:v>-133.73793308292099</c:v>
                </c:pt>
                <c:pt idx="6541">
                  <c:v>-133.887747829761</c:v>
                </c:pt>
                <c:pt idx="6542">
                  <c:v>-134.03706758203501</c:v>
                </c:pt>
                <c:pt idx="6543">
                  <c:v>-134.185858790075</c:v>
                </c:pt>
                <c:pt idx="6544">
                  <c:v>-134.334087496509</c:v>
                </c:pt>
                <c:pt idx="6545">
                  <c:v>-134.481718616705</c:v>
                </c:pt>
                <c:pt idx="6546">
                  <c:v>-134.62871489011599</c:v>
                </c:pt>
                <c:pt idx="6547">
                  <c:v>-134.77503573801599</c:v>
                </c:pt>
                <c:pt idx="6548">
                  <c:v>-134.920636700339</c:v>
                </c:pt>
                <c:pt idx="6549">
                  <c:v>-135.06547076744201</c:v>
                </c:pt>
                <c:pt idx="6550">
                  <c:v>-135.20949363420399</c:v>
                </c:pt>
                <c:pt idx="6551">
                  <c:v>-135.352675281655</c:v>
                </c:pt>
                <c:pt idx="6552">
                  <c:v>-135.49501953907699</c:v>
                </c:pt>
                <c:pt idx="6553">
                  <c:v>-135.63659015916599</c:v>
                </c:pt>
                <c:pt idx="6554">
                  <c:v>-135.77753503915301</c:v>
                </c:pt>
                <c:pt idx="6555">
                  <c:v>-135.91809249326801</c:v>
                </c:pt>
                <c:pt idx="6556">
                  <c:v>-136.058573703999</c:v>
                </c:pt>
                <c:pt idx="6557">
                  <c:v>-136.199335801941</c:v>
                </c:pt>
                <c:pt idx="6558">
                  <c:v>-136.34075847917799</c:v>
                </c:pt>
                <c:pt idx="6559">
                  <c:v>-136.483228548211</c:v>
                </c:pt>
                <c:pt idx="6560">
                  <c:v>-136.62713208094601</c:v>
                </c:pt>
                <c:pt idx="6561">
                  <c:v>-136.77285207210201</c:v>
                </c:pt>
                <c:pt idx="6562">
                  <c:v>-136.92076950531199</c:v>
                </c:pt>
                <c:pt idx="6563">
                  <c:v>-137.07126614919301</c:v>
                </c:pt>
                <c:pt idx="6564">
                  <c:v>-137.22472766875799</c:v>
                </c:pt>
                <c:pt idx="6565">
                  <c:v>-137.38154533579001</c:v>
                </c:pt>
                <c:pt idx="6566">
                  <c:v>-137.54211368871401</c:v>
                </c:pt>
                <c:pt idx="6567">
                  <c:v>-137.70682021821401</c:v>
                </c:pt>
                <c:pt idx="6568">
                  <c:v>-137.876022369569</c:v>
                </c:pt>
                <c:pt idx="6569">
                  <c:v>-138.050008455772</c:v>
                </c:pt>
                <c:pt idx="6570">
                  <c:v>-138.22894493929601</c:v>
                </c:pt>
                <c:pt idx="6571">
                  <c:v>-138.412825853046</c:v>
                </c:pt>
                <c:pt idx="6572">
                  <c:v>-138.60145702820799</c:v>
                </c:pt>
                <c:pt idx="6573">
                  <c:v>-138.79449051559101</c:v>
                </c:pt>
                <c:pt idx="6574">
                  <c:v>-138.991481420024</c:v>
                </c:pt>
                <c:pt idx="6575">
                  <c:v>-139.19193842926501</c:v>
                </c:pt>
                <c:pt idx="6576">
                  <c:v>-139.39535772368799</c:v>
                </c:pt>
                <c:pt idx="6577">
                  <c:v>-139.601240858208</c:v>
                </c:pt>
                <c:pt idx="6578">
                  <c:v>-139.80910128940999</c:v>
                </c:pt>
                <c:pt idx="6579">
                  <c:v>-140.01846450378</c:v>
                </c:pt>
                <c:pt idx="6580">
                  <c:v>-140.22886541879799</c:v>
                </c:pt>
                <c:pt idx="6581">
                  <c:v>-140.43984517226801</c:v>
                </c:pt>
                <c:pt idx="6582">
                  <c:v>-140.65094815969201</c:v>
                </c:pt>
                <c:pt idx="6583">
                  <c:v>-140.861719369962</c:v>
                </c:pt>
                <c:pt idx="6584">
                  <c:v>-141.071701670061</c:v>
                </c:pt>
                <c:pt idx="6585">
                  <c:v>-141.280432646435</c:v>
                </c:pt>
                <c:pt idx="6586">
                  <c:v>-141.487440934148</c:v>
                </c:pt>
                <c:pt idx="6587">
                  <c:v>-141.692242737296</c:v>
                </c:pt>
                <c:pt idx="6588">
                  <c:v>-141.894340552252</c:v>
                </c:pt>
                <c:pt idx="6589">
                  <c:v>-142.09322788368701</c:v>
                </c:pt>
                <c:pt idx="6590">
                  <c:v>-142.28840551390601</c:v>
                </c:pt>
                <c:pt idx="6591">
                  <c:v>-142.47941541755301</c:v>
                </c:pt>
                <c:pt idx="6592">
                  <c:v>-142.665895406918</c:v>
                </c:pt>
                <c:pt idx="6593">
                  <c:v>-142.847647652679</c:v>
                </c:pt>
                <c:pt idx="6594">
                  <c:v>-143.02469402780099</c:v>
                </c:pt>
                <c:pt idx="6595">
                  <c:v>-143.19727915114399</c:v>
                </c:pt>
                <c:pt idx="6596">
                  <c:v>-143.365819536788</c:v>
                </c:pt>
                <c:pt idx="6597">
                  <c:v>-143.53083874209099</c:v>
                </c:pt>
                <c:pt idx="6598">
                  <c:v>-143.69291274506801</c:v>
                </c:pt>
                <c:pt idx="6599">
                  <c:v>-143.852629903679</c:v>
                </c:pt>
                <c:pt idx="6600">
                  <c:v>-144.010559618435</c:v>
                </c:pt>
                <c:pt idx="6601">
                  <c:v>-144.16722159600101</c:v>
                </c:pt>
                <c:pt idx="6602">
                  <c:v>-144.32305176781199</c:v>
                </c:pt>
                <c:pt idx="6603">
                  <c:v>-144.47837116130901</c:v>
                </c:pt>
                <c:pt idx="6604">
                  <c:v>-144.63337677499001</c:v>
                </c:pt>
                <c:pt idx="6605">
                  <c:v>-144.78816401524799</c:v>
                </c:pt>
                <c:pt idx="6606">
                  <c:v>-144.94276315405401</c:v>
                </c:pt>
                <c:pt idx="6607">
                  <c:v>-145.09717164134699</c:v>
                </c:pt>
                <c:pt idx="6608">
                  <c:v>-145.251375805371</c:v>
                </c:pt>
                <c:pt idx="6609">
                  <c:v>-145.405362383191</c:v>
                </c:pt>
                <c:pt idx="6610">
                  <c:v>-145.55912288715001</c:v>
                </c:pt>
                <c:pt idx="6611">
                  <c:v>-145.71265397137799</c:v>
                </c:pt>
                <c:pt idx="6612">
                  <c:v>-145.86595614225701</c:v>
                </c:pt>
                <c:pt idx="6613">
                  <c:v>-146.01903218490099</c:v>
                </c:pt>
                <c:pt idx="6614">
                  <c:v>-146.17188591781601</c:v>
                </c:pt>
                <c:pt idx="6615">
                  <c:v>-146.32452142207001</c:v>
                </c:pt>
                <c:pt idx="6616">
                  <c:v>-146.47694266961199</c:v>
                </c:pt>
                <c:pt idx="6617">
                  <c:v>-146.62915341020499</c:v>
                </c:pt>
                <c:pt idx="6618">
                  <c:v>-146.78115719036899</c:v>
                </c:pt>
                <c:pt idx="6619">
                  <c:v>-146.93295741838801</c:v>
                </c:pt>
                <c:pt idx="6620">
                  <c:v>-147.08455742920799</c:v>
                </c:pt>
                <c:pt idx="6621">
                  <c:v>-147.23596053136299</c:v>
                </c:pt>
                <c:pt idx="6622">
                  <c:v>-147.387170033914</c:v>
                </c:pt>
                <c:pt idx="6623">
                  <c:v>-147.53818925798899</c:v>
                </c:pt>
                <c:pt idx="6624">
                  <c:v>-147.689021538497</c:v>
                </c:pt>
                <c:pt idx="6625">
                  <c:v>-147.83967022005899</c:v>
                </c:pt>
                <c:pt idx="6626">
                  <c:v>-147.990138649225</c:v>
                </c:pt>
                <c:pt idx="6627">
                  <c:v>-148.140430163768</c:v>
                </c:pt>
                <c:pt idx="6628">
                  <c:v>-148.29054808006501</c:v>
                </c:pt>
                <c:pt idx="6629">
                  <c:v>-148.44049568192901</c:v>
                </c:pt>
                <c:pt idx="6630">
                  <c:v>-148.59027621897201</c:v>
                </c:pt>
                <c:pt idx="6631">
                  <c:v>-148.739892929277</c:v>
                </c:pt>
                <c:pt idx="6632">
                  <c:v>-148.88934910761199</c:v>
                </c:pt>
                <c:pt idx="6633">
                  <c:v>-149.03864824172501</c:v>
                </c:pt>
                <c:pt idx="6634">
                  <c:v>-149.18779422600201</c:v>
                </c:pt>
                <c:pt idx="6635">
                  <c:v>-149.33679162109701</c:v>
                </c:pt>
                <c:pt idx="6636">
                  <c:v>-149.48564584796</c:v>
                </c:pt>
                <c:pt idx="6637">
                  <c:v>-149.634363169794</c:v>
                </c:pt>
                <c:pt idx="6638">
                  <c:v>-149.78295047387499</c:v>
                </c:pt>
                <c:pt idx="6639">
                  <c:v>-149.93141501444299</c:v>
                </c:pt>
                <c:pt idx="6640">
                  <c:v>-150.079764211037</c:v>
                </c:pt>
                <c:pt idx="6641">
                  <c:v>-150.22800552454501</c:v>
                </c:pt>
                <c:pt idx="6642">
                  <c:v>-150.376146397947</c:v>
                </c:pt>
                <c:pt idx="6643">
                  <c:v>-150.52419423866701</c:v>
                </c:pt>
                <c:pt idx="6644">
                  <c:v>-150.67215642196399</c:v>
                </c:pt>
                <c:pt idx="6645">
                  <c:v>-150.82004030152001</c:v>
                </c:pt>
                <c:pt idx="6646">
                  <c:v>-150.96785321982799</c:v>
                </c:pt>
                <c:pt idx="6647">
                  <c:v>-151.115602515577</c:v>
                </c:pt>
                <c:pt idx="6648">
                  <c:v>-151.26329552777199</c:v>
                </c:pt>
                <c:pt idx="6649">
                  <c:v>-151.410939597403</c:v>
                </c:pt>
                <c:pt idx="6650">
                  <c:v>-151.558542067665</c:v>
                </c:pt>
                <c:pt idx="6651">
                  <c:v>-151.706110283512</c:v>
                </c:pt>
                <c:pt idx="6652">
                  <c:v>-151.85365159104899</c:v>
                </c:pt>
                <c:pt idx="6653">
                  <c:v>-152.00117333699001</c:v>
                </c:pt>
                <c:pt idx="6654">
                  <c:v>-152.14868286826101</c:v>
                </c:pt>
                <c:pt idx="6655">
                  <c:v>-152.29618753173301</c:v>
                </c:pt>
                <c:pt idx="6656">
                  <c:v>-152.44369467404999</c:v>
                </c:pt>
                <c:pt idx="6657">
                  <c:v>-152.5912116415</c:v>
                </c:pt>
                <c:pt idx="6658">
                  <c:v>-152.73874577990901</c:v>
                </c:pt>
                <c:pt idx="6659">
                  <c:v>-152.88630443453701</c:v>
                </c:pt>
                <c:pt idx="6660">
                  <c:v>-153.03389494997</c:v>
                </c:pt>
                <c:pt idx="6661">
                  <c:v>-153.18152467000201</c:v>
                </c:pt>
                <c:pt idx="6662">
                  <c:v>-153.329200937515</c:v>
                </c:pt>
                <c:pt idx="6663">
                  <c:v>-153.476931094354</c:v>
                </c:pt>
                <c:pt idx="6664">
                  <c:v>-153.6247224812</c:v>
                </c:pt>
                <c:pt idx="6665">
                  <c:v>-153.77258243743901</c:v>
                </c:pt>
                <c:pt idx="6666">
                  <c:v>-153.92051830103699</c:v>
                </c:pt>
                <c:pt idx="6667">
                  <c:v>-154.06853740840401</c:v>
                </c:pt>
                <c:pt idx="6668">
                  <c:v>-154.21664709426801</c:v>
                </c:pt>
                <c:pt idx="6669">
                  <c:v>-154.36485469153899</c:v>
                </c:pt>
                <c:pt idx="6670">
                  <c:v>-154.51316753117999</c:v>
                </c:pt>
                <c:pt idx="6671">
                  <c:v>-154.66159294206699</c:v>
                </c:pt>
                <c:pt idx="6672">
                  <c:v>-154.81013825085699</c:v>
                </c:pt>
                <c:pt idx="6673">
                  <c:v>-154.958810781848</c:v>
                </c:pt>
                <c:pt idx="6674">
                  <c:v>-155.10761785684301</c:v>
                </c:pt>
                <c:pt idx="6675">
                  <c:v>-155.256566795005</c:v>
                </c:pt>
                <c:pt idx="6676">
                  <c:v>-155.40566491271699</c:v>
                </c:pt>
                <c:pt idx="6677">
                  <c:v>-155.55491952343201</c:v>
                </c:pt>
                <c:pt idx="6678">
                  <c:v>-155.704337937529</c:v>
                </c:pt>
                <c:pt idx="6679">
                  <c:v>-155.853927462158</c:v>
                </c:pt>
                <c:pt idx="6680">
                  <c:v>-156.00369540108099</c:v>
                </c:pt>
                <c:pt idx="6681">
                  <c:v>-156.15364905451599</c:v>
                </c:pt>
                <c:pt idx="6682">
                  <c:v>-156.30379571896901</c:v>
                </c:pt>
                <c:pt idx="6683">
                  <c:v>-156.45414268707799</c:v>
                </c:pt>
                <c:pt idx="6684">
                  <c:v>-156.60469724746599</c:v>
                </c:pt>
                <c:pt idx="6685">
                  <c:v>-156.75546668461399</c:v>
                </c:pt>
                <c:pt idx="6686">
                  <c:v>-156.90645827877901</c:v>
                </c:pt>
                <c:pt idx="6687">
                  <c:v>-157.05767930594999</c:v>
                </c:pt>
                <c:pt idx="6688">
                  <c:v>-157.209137037814</c:v>
                </c:pt>
                <c:pt idx="6689">
                  <c:v>-157.36083874168401</c:v>
                </c:pt>
                <c:pt idx="6690">
                  <c:v>-157.51279168020699</c:v>
                </c:pt>
                <c:pt idx="6691">
                  <c:v>-157.665003110643</c:v>
                </c:pt>
                <c:pt idx="6692">
                  <c:v>-157.817480283387</c:v>
                </c:pt>
                <c:pt idx="6693">
                  <c:v>-157.9702304395</c:v>
                </c:pt>
                <c:pt idx="6694">
                  <c:v>-158.12326080731299</c:v>
                </c:pt>
                <c:pt idx="6695">
                  <c:v>-158.27657859895601</c:v>
                </c:pt>
                <c:pt idx="6696">
                  <c:v>-158.430191009048</c:v>
                </c:pt>
                <c:pt idx="6697">
                  <c:v>-158.58410521973201</c:v>
                </c:pt>
                <c:pt idx="6698">
                  <c:v>-158.73832841831401</c:v>
                </c:pt>
                <c:pt idx="6699">
                  <c:v>-158.89286783452999</c:v>
                </c:pt>
                <c:pt idx="6700">
                  <c:v>-159.047730801461</c:v>
                </c:pt>
                <c:pt idx="6701">
                  <c:v>-159.202924833483</c:v>
                </c:pt>
                <c:pt idx="6702">
                  <c:v>-159.35845769198599</c:v>
                </c:pt>
                <c:pt idx="6703">
                  <c:v>-159.51433737231699</c:v>
                </c:pt>
                <c:pt idx="6704">
                  <c:v>-159.67057189714001</c:v>
                </c:pt>
                <c:pt idx="6705">
                  <c:v>-159.82716875958599</c:v>
                </c:pt>
                <c:pt idx="6706">
                  <c:v>-159.984133864146</c:v>
                </c:pt>
                <c:pt idx="6707">
                  <c:v>-160.14146993426701</c:v>
                </c:pt>
                <c:pt idx="6708">
                  <c:v>-160.299174688688</c:v>
                </c:pt>
                <c:pt idx="6709">
                  <c:v>-160.457239689055</c:v>
                </c:pt>
                <c:pt idx="6710">
                  <c:v>-160.61565078233099</c:v>
                </c:pt>
                <c:pt idx="6711">
                  <c:v>-160.77438977232799</c:v>
                </c:pt>
                <c:pt idx="6712">
                  <c:v>-160.93343619758599</c:v>
                </c:pt>
                <c:pt idx="6713">
                  <c:v>-161.092768658235</c:v>
                </c:pt>
                <c:pt idx="6714">
                  <c:v>-161.25236559758301</c:v>
                </c:pt>
                <c:pt idx="6715">
                  <c:v>-161.41220565375701</c:v>
                </c:pt>
                <c:pt idx="6716">
                  <c:v>-161.57226774598701</c:v>
                </c:pt>
                <c:pt idx="6717">
                  <c:v>-161.732531033394</c:v>
                </c:pt>
                <c:pt idx="6718">
                  <c:v>-161.89297483537101</c:v>
                </c:pt>
                <c:pt idx="6719">
                  <c:v>-162.05357855883801</c:v>
                </c:pt>
                <c:pt idx="6720">
                  <c:v>-162.214321648072</c:v>
                </c:pt>
                <c:pt idx="6721">
                  <c:v>-162.37518355689201</c:v>
                </c:pt>
                <c:pt idx="6722">
                  <c:v>-162.536143736887</c:v>
                </c:pt>
                <c:pt idx="6723">
                  <c:v>-162.69718163478299</c:v>
                </c:pt>
                <c:pt idx="6724">
                  <c:v>-162.85827669367799</c:v>
                </c:pt>
                <c:pt idx="6725">
                  <c:v>-163.01940835506099</c:v>
                </c:pt>
                <c:pt idx="6726">
                  <c:v>-163.18055606016699</c:v>
                </c:pt>
                <c:pt idx="6727">
                  <c:v>-163.34169925030301</c:v>
                </c:pt>
                <c:pt idx="6728">
                  <c:v>-163.502817366285</c:v>
                </c:pt>
                <c:pt idx="6729">
                  <c:v>-163.6638898473</c:v>
                </c:pt>
                <c:pt idx="6730">
                  <c:v>-163.82489612945599</c:v>
                </c:pt>
                <c:pt idx="6731">
                  <c:v>-163.98581564423301</c:v>
                </c:pt>
                <c:pt idx="6732">
                  <c:v>-164.14662781693701</c:v>
                </c:pt>
                <c:pt idx="6733">
                  <c:v>-164.30731206519499</c:v>
                </c:pt>
                <c:pt idx="6734">
                  <c:v>-164.467847797513</c:v>
                </c:pt>
                <c:pt idx="6735">
                  <c:v>-164.62821441187799</c:v>
                </c:pt>
                <c:pt idx="6736">
                  <c:v>-164.788391294397</c:v>
                </c:pt>
                <c:pt idx="6737">
                  <c:v>-164.94835781796701</c:v>
                </c:pt>
                <c:pt idx="6738">
                  <c:v>-165.10809334096999</c:v>
                </c:pt>
                <c:pt idx="6739">
                  <c:v>-165.267577205983</c:v>
                </c:pt>
                <c:pt idx="6740">
                  <c:v>-165.42678873852401</c:v>
                </c:pt>
                <c:pt idx="6741">
                  <c:v>-165.58570724581699</c:v>
                </c:pt>
                <c:pt idx="6742">
                  <c:v>-165.744312015584</c:v>
                </c:pt>
                <c:pt idx="6743">
                  <c:v>-165.90258231488201</c:v>
                </c:pt>
                <c:pt idx="6744">
                  <c:v>-166.06049738896101</c:v>
                </c:pt>
                <c:pt idx="6745">
                  <c:v>-166.218036460169</c:v>
                </c:pt>
                <c:pt idx="6746">
                  <c:v>-166.37517872689801</c:v>
                </c:pt>
                <c:pt idx="6747">
                  <c:v>-166.53190336256799</c:v>
                </c:pt>
                <c:pt idx="6748">
                  <c:v>-166.68818951466</c:v>
                </c:pt>
                <c:pt idx="6749">
                  <c:v>-166.84401630380199</c:v>
                </c:pt>
                <c:pt idx="6750">
                  <c:v>-166.99936282289801</c:v>
                </c:pt>
                <c:pt idx="6751">
                  <c:v>-167.154208136313</c:v>
                </c:pt>
                <c:pt idx="6752">
                  <c:v>-167.30853127911999</c:v>
                </c:pt>
                <c:pt idx="6753">
                  <c:v>-167.462311256399</c:v>
                </c:pt>
                <c:pt idx="6754">
                  <c:v>-167.61552704259901</c:v>
                </c:pt>
                <c:pt idx="6755">
                  <c:v>-167.76815758096899</c:v>
                </c:pt>
                <c:pt idx="6756">
                  <c:v>-167.92018178305199</c:v>
                </c:pt>
                <c:pt idx="6757">
                  <c:v>-168.07157852826501</c:v>
                </c:pt>
                <c:pt idx="6758">
                  <c:v>-168.22232666354401</c:v>
                </c:pt>
                <c:pt idx="6759">
                  <c:v>-168.37240500308599</c:v>
                </c:pt>
                <c:pt idx="6760">
                  <c:v>-168.52179232816499</c:v>
                </c:pt>
                <c:pt idx="6761">
                  <c:v>-168.670467387033</c:v>
                </c:pt>
                <c:pt idx="6762">
                  <c:v>-168.81840889486699</c:v>
                </c:pt>
                <c:pt idx="6763">
                  <c:v>-168.96559553375101</c:v>
                </c:pt>
                <c:pt idx="6764">
                  <c:v>-169.11200595261101</c:v>
                </c:pt>
                <c:pt idx="6765">
                  <c:v>-169.257618767086</c:v>
                </c:pt>
                <c:pt idx="6766">
                  <c:v>-169.40241255931701</c:v>
                </c:pt>
                <c:pt idx="6767">
                  <c:v>-169.54636587776801</c:v>
                </c:pt>
                <c:pt idx="6768">
                  <c:v>-169.689457237428</c:v>
                </c:pt>
                <c:pt idx="6769">
                  <c:v>-169.83166512104199</c:v>
                </c:pt>
                <c:pt idx="6770">
                  <c:v>-169.97296798243499</c:v>
                </c:pt>
                <c:pt idx="6771">
                  <c:v>-170.11334425317301</c:v>
                </c:pt>
                <c:pt idx="6772">
                  <c:v>-170.25277235350501</c:v>
                </c:pt>
                <c:pt idx="6773">
                  <c:v>-170.39123070696499</c:v>
                </c:pt>
                <c:pt idx="6774">
                  <c:v>-170.52869775453499</c:v>
                </c:pt>
                <c:pt idx="6775">
                  <c:v>-170.665151958179</c:v>
                </c:pt>
                <c:pt idx="6776">
                  <c:v>-170.80057177524</c:v>
                </c:pt>
                <c:pt idx="6777">
                  <c:v>-170.934935577017</c:v>
                </c:pt>
                <c:pt idx="6778">
                  <c:v>-171.068221483027</c:v>
                </c:pt>
                <c:pt idx="6779">
                  <c:v>-171.20040709814899</c:v>
                </c:pt>
                <c:pt idx="6780">
                  <c:v>-171.33146918951201</c:v>
                </c:pt>
                <c:pt idx="6781">
                  <c:v>-171.46138344142301</c:v>
                </c:pt>
                <c:pt idx="6782">
                  <c:v>-171.59012458845899</c:v>
                </c:pt>
                <c:pt idx="6783">
                  <c:v>-171.71766742818701</c:v>
                </c:pt>
                <c:pt idx="6784">
                  <c:v>-171.84398937327799</c:v>
                </c:pt>
                <c:pt idx="6785">
                  <c:v>-171.969075136941</c:v>
                </c:pt>
                <c:pt idx="6786">
                  <c:v>-172.09292354954499</c:v>
                </c:pt>
                <c:pt idx="6787">
                  <c:v>-172.21555497587499</c:v>
                </c:pt>
                <c:pt idx="6788">
                  <c:v>-172.33701529808101</c:v>
                </c:pt>
                <c:pt idx="6789">
                  <c:v>-172.457373146999</c:v>
                </c:pt>
                <c:pt idx="6790">
                  <c:v>-172.57671277726701</c:v>
                </c:pt>
                <c:pt idx="6791">
                  <c:v>-172.69512697557499</c:v>
                </c:pt>
                <c:pt idx="6792">
                  <c:v>-172.81271194883001</c:v>
                </c:pt>
                <c:pt idx="6793">
                  <c:v>-172.929564402425</c:v>
                </c:pt>
                <c:pt idx="6794">
                  <c:v>-173.04578028013299</c:v>
                </c:pt>
                <c:pt idx="6795">
                  <c:v>-173.16145449725801</c:v>
                </c:pt>
                <c:pt idx="6796">
                  <c:v>-173.27668113034301</c:v>
                </c:pt>
                <c:pt idx="6797">
                  <c:v>-173.39155372686599</c:v>
                </c:pt>
                <c:pt idx="6798">
                  <c:v>-173.50616556950999</c:v>
                </c:pt>
                <c:pt idx="6799">
                  <c:v>-173.620609842101</c:v>
                </c:pt>
                <c:pt idx="6800">
                  <c:v>-173.734979703958</c:v>
                </c:pt>
                <c:pt idx="6801">
                  <c:v>-173.84936830385399</c:v>
                </c:pt>
                <c:pt idx="6802">
                  <c:v>-173.96386877182701</c:v>
                </c:pt>
                <c:pt idx="6803">
                  <c:v>-174.078574228555</c:v>
                </c:pt>
                <c:pt idx="6804">
                  <c:v>-174.193577852354</c:v>
                </c:pt>
                <c:pt idx="6805">
                  <c:v>-174.30897303954501</c:v>
                </c:pt>
                <c:pt idx="6806">
                  <c:v>-174.42485367352501</c:v>
                </c:pt>
                <c:pt idx="6807">
                  <c:v>-174.54131446330399</c:v>
                </c:pt>
                <c:pt idx="6808">
                  <c:v>-174.65845120343101</c:v>
                </c:pt>
                <c:pt idx="6809">
                  <c:v>-174.77636063373501</c:v>
                </c:pt>
                <c:pt idx="6810">
                  <c:v>-174.89513936035999</c:v>
                </c:pt>
                <c:pt idx="6811">
                  <c:v>-175.01488112617</c:v>
                </c:pt>
                <c:pt idx="6812">
                  <c:v>-175.13567178198801</c:v>
                </c:pt>
                <c:pt idx="6813">
                  <c:v>-175.257581937852</c:v>
                </c:pt>
                <c:pt idx="6814">
                  <c:v>-175.38065890006999</c:v>
                </c:pt>
                <c:pt idx="6815">
                  <c:v>-175.504922217364</c:v>
                </c:pt>
                <c:pt idx="6816">
                  <c:v>-175.630366549229</c:v>
                </c:pt>
                <c:pt idx="6817">
                  <c:v>-175.75696941973899</c:v>
                </c:pt>
                <c:pt idx="6818">
                  <c:v>-175.884699013985</c:v>
                </c:pt>
                <c:pt idx="6819">
                  <c:v>-176.01351982637601</c:v>
                </c:pt>
                <c:pt idx="6820">
                  <c:v>-176.14339589958601</c:v>
                </c:pt>
                <c:pt idx="6821">
                  <c:v>-176.27429222126</c:v>
                </c:pt>
                <c:pt idx="6822">
                  <c:v>-176.40617500764299</c:v>
                </c:pt>
                <c:pt idx="6823">
                  <c:v>-176.53901146173999</c:v>
                </c:pt>
                <c:pt idx="6824">
                  <c:v>-176.67276937602901</c:v>
                </c:pt>
                <c:pt idx="6825">
                  <c:v>-176.80741676813301</c:v>
                </c:pt>
                <c:pt idx="6826">
                  <c:v>-176.942921629533</c:v>
                </c:pt>
                <c:pt idx="6827">
                  <c:v>-177.07925182917</c:v>
                </c:pt>
                <c:pt idx="6828">
                  <c:v>-177.21637522440301</c:v>
                </c:pt>
                <c:pt idx="6829">
                  <c:v>-177.35426005972801</c:v>
                </c:pt>
                <c:pt idx="6830">
                  <c:v>-177.49287573664699</c:v>
                </c:pt>
                <c:pt idx="6831">
                  <c:v>-177.63219395824399</c:v>
                </c:pt>
                <c:pt idx="6832">
                  <c:v>-177.77219001831199</c:v>
                </c:pt>
                <c:pt idx="6833">
                  <c:v>-177.91284358423499</c:v>
                </c:pt>
                <c:pt idx="6834">
                  <c:v>-178.05413834205299</c:v>
                </c:pt>
                <c:pt idx="6835">
                  <c:v>-178.19606080330101</c:v>
                </c:pt>
                <c:pt idx="6836">
                  <c:v>-178.338599058113</c:v>
                </c:pt>
                <c:pt idx="6837">
                  <c:v>-178.48174185311299</c:v>
                </c:pt>
                <c:pt idx="6838">
                  <c:v>-178.62547805254701</c:v>
                </c:pt>
                <c:pt idx="6839">
                  <c:v>-178.76979639851999</c:v>
                </c:pt>
                <c:pt idx="6840">
                  <c:v>-178.91468545429501</c:v>
                </c:pt>
                <c:pt idx="6841">
                  <c:v>-179.06013363454801</c:v>
                </c:pt>
                <c:pt idx="6842">
                  <c:v>-179.206129261</c:v>
                </c:pt>
                <c:pt idx="6843">
                  <c:v>-179.35266061243999</c:v>
                </c:pt>
                <c:pt idx="6844">
                  <c:v>-179.49971595864901</c:v>
                </c:pt>
                <c:pt idx="6845">
                  <c:v>-179.64728357864399</c:v>
                </c:pt>
                <c:pt idx="6846">
                  <c:v>-179.79535176775499</c:v>
                </c:pt>
                <c:pt idx="6847">
                  <c:v>-179.943908838418</c:v>
                </c:pt>
                <c:pt idx="6848">
                  <c:v>-180.092943118303</c:v>
                </c:pt>
                <c:pt idx="6849">
                  <c:v>-180.242442947933</c:v>
                </c:pt>
                <c:pt idx="6850">
                  <c:v>-180.39239667877001</c:v>
                </c:pt>
                <c:pt idx="6851">
                  <c:v>-180.542792672004</c:v>
                </c:pt>
                <c:pt idx="6852">
                  <c:v>-180.69361929794701</c:v>
                </c:pt>
                <c:pt idx="6853">
                  <c:v>-180.844864935808</c:v>
                </c:pt>
                <c:pt idx="6854">
                  <c:v>-180.99651797366101</c:v>
                </c:pt>
                <c:pt idx="6855">
                  <c:v>-181.148566808477</c:v>
                </c:pt>
                <c:pt idx="6856">
                  <c:v>-181.30099984613301</c:v>
                </c:pt>
                <c:pt idx="6857">
                  <c:v>-181.45380550138501</c:v>
                </c:pt>
                <c:pt idx="6858">
                  <c:v>-181.60697219779601</c:v>
                </c:pt>
                <c:pt idx="6859">
                  <c:v>-181.760488367623</c:v>
                </c:pt>
                <c:pt idx="6860">
                  <c:v>-181.91434245168401</c:v>
                </c:pt>
                <c:pt idx="6861">
                  <c:v>-182.06852289919499</c:v>
                </c:pt>
                <c:pt idx="6862">
                  <c:v>-182.223018167601</c:v>
                </c:pt>
                <c:pt idx="6863">
                  <c:v>-182.377816722392</c:v>
                </c:pt>
                <c:pt idx="6864">
                  <c:v>-182.53290703691101</c:v>
                </c:pt>
                <c:pt idx="6865">
                  <c:v>-182.68827759215</c:v>
                </c:pt>
                <c:pt idx="6866">
                  <c:v>-182.843916876534</c:v>
                </c:pt>
                <c:pt idx="6867">
                  <c:v>-182.99981338570501</c:v>
                </c:pt>
                <c:pt idx="6868">
                  <c:v>-183.15595562228299</c:v>
                </c:pt>
                <c:pt idx="6869">
                  <c:v>-183.312332095627</c:v>
                </c:pt>
                <c:pt idx="6870">
                  <c:v>-183.46893132158399</c:v>
                </c:pt>
                <c:pt idx="6871">
                  <c:v>-183.62574182223</c:v>
                </c:pt>
                <c:pt idx="6872">
                  <c:v>-183.78275212560399</c:v>
                </c:pt>
                <c:pt idx="6873">
                  <c:v>-183.93995076542899</c:v>
                </c:pt>
                <c:pt idx="6874">
                  <c:v>-184.09732628083299</c:v>
                </c:pt>
                <c:pt idx="6875">
                  <c:v>-184.25486721605901</c:v>
                </c:pt>
                <c:pt idx="6876">
                  <c:v>-184.412562120167</c:v>
                </c:pt>
                <c:pt idx="6877">
                  <c:v>-184.57039954673701</c:v>
                </c:pt>
                <c:pt idx="6878">
                  <c:v>-184.728368053558</c:v>
                </c:pt>
                <c:pt idx="6879">
                  <c:v>-184.88645620231901</c:v>
                </c:pt>
                <c:pt idx="6880">
                  <c:v>-185.044652558293</c:v>
                </c:pt>
                <c:pt idx="6881">
                  <c:v>-185.202945690017</c:v>
                </c:pt>
                <c:pt idx="6882">
                  <c:v>-185.36132416896999</c:v>
                </c:pt>
                <c:pt idx="6883">
                  <c:v>-185.51977656924899</c:v>
                </c:pt>
                <c:pt idx="6884">
                  <c:v>-185.678291467241</c:v>
                </c:pt>
                <c:pt idx="6885">
                  <c:v>-185.836857441278</c:v>
                </c:pt>
                <c:pt idx="6886">
                  <c:v>-185.99546307129199</c:v>
                </c:pt>
                <c:pt idx="6887">
                  <c:v>-186.15409693843301</c:v>
                </c:pt>
                <c:pt idx="6888">
                  <c:v>-186.31274762467399</c:v>
                </c:pt>
                <c:pt idx="6889">
                  <c:v>-186.471403712392</c:v>
                </c:pt>
                <c:pt idx="6890">
                  <c:v>-186.63005378395999</c:v>
                </c:pt>
                <c:pt idx="6891">
                  <c:v>-186.78868642140901</c:v>
                </c:pt>
                <c:pt idx="6892">
                  <c:v>-186.94729020627901</c:v>
                </c:pt>
                <c:pt idx="6893">
                  <c:v>-187.10585371980901</c:v>
                </c:pt>
                <c:pt idx="6894">
                  <c:v>-187.264365543623</c:v>
                </c:pt>
                <c:pt idx="6895">
                  <c:v>-187.42281426095801</c:v>
                </c:pt>
                <c:pt idx="6896">
                  <c:v>-187.58118845814701</c:v>
                </c:pt>
                <c:pt idx="6897">
                  <c:v>-187.739476725483</c:v>
                </c:pt>
                <c:pt idx="6898">
                  <c:v>-187.89766765558699</c:v>
                </c:pt>
                <c:pt idx="6899">
                  <c:v>-188.05574983631399</c:v>
                </c:pt>
                <c:pt idx="6900">
                  <c:v>-188.21371183441701</c:v>
                </c:pt>
                <c:pt idx="6901">
                  <c:v>-188.371542166941</c:v>
                </c:pt>
                <c:pt idx="6902">
                  <c:v>-188.529229261263</c:v>
                </c:pt>
                <c:pt idx="6903">
                  <c:v>-188.68676141439701</c:v>
                </c:pt>
                <c:pt idx="6904">
                  <c:v>-188.844126779329</c:v>
                </c:pt>
                <c:pt idx="6905">
                  <c:v>-189.00131343054099</c:v>
                </c:pt>
                <c:pt idx="6906">
                  <c:v>-189.15830958616399</c:v>
                </c:pt>
                <c:pt idx="6907">
                  <c:v>-189.31510407373801</c:v>
                </c:pt>
                <c:pt idx="6908">
                  <c:v>-189.47168708874199</c:v>
                </c:pt>
                <c:pt idx="6909">
                  <c:v>-189.62805116236899</c:v>
                </c:pt>
                <c:pt idx="6910">
                  <c:v>-189.784191977266</c:v>
                </c:pt>
                <c:pt idx="6911">
                  <c:v>-189.94010845355501</c:v>
                </c:pt>
                <c:pt idx="6912">
                  <c:v>-190.095802010901</c:v>
                </c:pt>
                <c:pt idx="6913">
                  <c:v>-190.251275593147</c:v>
                </c:pt>
                <c:pt idx="6914">
                  <c:v>-190.40653286519299</c:v>
                </c:pt>
                <c:pt idx="6915">
                  <c:v>-190.56157770058601</c:v>
                </c:pt>
                <c:pt idx="6916">
                  <c:v>-190.71641392484599</c:v>
                </c:pt>
                <c:pt idx="6917">
                  <c:v>-190.87104522964401</c:v>
                </c:pt>
                <c:pt idx="6918">
                  <c:v>-191.02547517725301</c:v>
                </c:pt>
                <c:pt idx="6919">
                  <c:v>-191.179707238817</c:v>
                </c:pt>
                <c:pt idx="6920">
                  <c:v>-191.333744835072</c:v>
                </c:pt>
                <c:pt idx="6921">
                  <c:v>-191.487591366663</c:v>
                </c:pt>
                <c:pt idx="6922">
                  <c:v>-191.64125023195601</c:v>
                </c:pt>
                <c:pt idx="6923">
                  <c:v>-191.794724835019</c:v>
                </c:pt>
                <c:pt idx="6924">
                  <c:v>-191.94801858755201</c:v>
                </c:pt>
                <c:pt idx="6925">
                  <c:v>-192.10113490790999</c:v>
                </c:pt>
                <c:pt idx="6926">
                  <c:v>-192.254077219268</c:v>
                </c:pt>
                <c:pt idx="6927">
                  <c:v>-192.406848947947</c:v>
                </c:pt>
                <c:pt idx="6928">
                  <c:v>-192.55945352226101</c:v>
                </c:pt>
                <c:pt idx="6929">
                  <c:v>-192.711894371879</c:v>
                </c:pt>
                <c:pt idx="6930">
                  <c:v>-192.86417492755399</c:v>
                </c:pt>
                <c:pt idx="6931">
                  <c:v>-193.01629862106</c:v>
                </c:pt>
                <c:pt idx="6932">
                  <c:v>-193.16826888521501</c:v>
                </c:pt>
                <c:pt idx="6933">
                  <c:v>-193.32008915393101</c:v>
                </c:pt>
                <c:pt idx="6934">
                  <c:v>-193.47176286223501</c:v>
                </c:pt>
                <c:pt idx="6935">
                  <c:v>-193.62329344628401</c:v>
                </c:pt>
                <c:pt idx="6936">
                  <c:v>-193.774684343345</c:v>
                </c:pt>
                <c:pt idx="6937">
                  <c:v>-193.92593899177001</c:v>
                </c:pt>
                <c:pt idx="6938">
                  <c:v>-194.077060830965</c:v>
                </c:pt>
                <c:pt idx="6939">
                  <c:v>-194.22805330135199</c:v>
                </c:pt>
                <c:pt idx="6940">
                  <c:v>-194.37891984433799</c:v>
                </c:pt>
                <c:pt idx="6941">
                  <c:v>-194.52966390227701</c:v>
                </c:pt>
                <c:pt idx="6942">
                  <c:v>-194.68028891844099</c:v>
                </c:pt>
                <c:pt idx="6943">
                  <c:v>-194.83079833699099</c:v>
                </c:pt>
                <c:pt idx="6944">
                  <c:v>-194.98119560294199</c:v>
                </c:pt>
                <c:pt idx="6945">
                  <c:v>-195.13148416213801</c:v>
                </c:pt>
                <c:pt idx="6946">
                  <c:v>-195.28166746122301</c:v>
                </c:pt>
                <c:pt idx="6947">
                  <c:v>-195.43174894760901</c:v>
                </c:pt>
                <c:pt idx="6948">
                  <c:v>-195.58173206945</c:v>
                </c:pt>
                <c:pt idx="6949">
                  <c:v>-195.731620275615</c:v>
                </c:pt>
                <c:pt idx="6950">
                  <c:v>-195.881417015659</c:v>
                </c:pt>
                <c:pt idx="6951">
                  <c:v>-196.03112573979399</c:v>
                </c:pt>
                <c:pt idx="6952">
                  <c:v>-196.18074989886799</c:v>
                </c:pt>
                <c:pt idx="6953">
                  <c:v>-196.33029294432899</c:v>
                </c:pt>
                <c:pt idx="6954">
                  <c:v>-196.479758328207</c:v>
                </c:pt>
                <c:pt idx="6955">
                  <c:v>-196.62914950308399</c:v>
                </c:pt>
                <c:pt idx="6956">
                  <c:v>-196.77846992206699</c:v>
                </c:pt>
                <c:pt idx="6957">
                  <c:v>-196.92772303876399</c:v>
                </c:pt>
                <c:pt idx="6958">
                  <c:v>-197.07691230725899</c:v>
                </c:pt>
                <c:pt idx="6959">
                  <c:v>-197.226041182085</c:v>
                </c:pt>
                <c:pt idx="6960">
                  <c:v>-197.37511311820001</c:v>
                </c:pt>
                <c:pt idx="6961">
                  <c:v>-197.524131570961</c:v>
                </c:pt>
                <c:pt idx="6962">
                  <c:v>-197.67309999610299</c:v>
                </c:pt>
                <c:pt idx="6963">
                  <c:v>-197.82202184970799</c:v>
                </c:pt>
                <c:pt idx="6964">
                  <c:v>-197.97090058818699</c:v>
                </c:pt>
                <c:pt idx="6965">
                  <c:v>-198.11973966825201</c:v>
                </c:pt>
                <c:pt idx="6966">
                  <c:v>-198.268542546894</c:v>
                </c:pt>
                <c:pt idx="6967">
                  <c:v>-198.417312681358</c:v>
                </c:pt>
                <c:pt idx="6968">
                  <c:v>-198.56605352912001</c:v>
                </c:pt>
                <c:pt idx="6969">
                  <c:v>-198.71476854785999</c:v>
                </c:pt>
                <c:pt idx="6970">
                  <c:v>-198.86346119544501</c:v>
                </c:pt>
                <c:pt idx="6971">
                  <c:v>-199.01213492989999</c:v>
                </c:pt>
                <c:pt idx="6972">
                  <c:v>-199.16079320938701</c:v>
                </c:pt>
                <c:pt idx="6973">
                  <c:v>-199.309439492179</c:v>
                </c:pt>
                <c:pt idx="6974">
                  <c:v>-199.45807723664299</c:v>
                </c:pt>
                <c:pt idx="6975">
                  <c:v>-199.60670990120701</c:v>
                </c:pt>
                <c:pt idx="6976">
                  <c:v>-199.75534094434499</c:v>
                </c:pt>
                <c:pt idx="6977">
                  <c:v>-199.90397382454699</c:v>
                </c:pt>
                <c:pt idx="6978">
                  <c:v>-200.05261200029599</c:v>
                </c:pt>
                <c:pt idx="6979">
                  <c:v>-200.201258930048</c:v>
                </c:pt>
                <c:pt idx="6980">
                  <c:v>-200.34991807220399</c:v>
                </c:pt>
                <c:pt idx="6981">
                  <c:v>-200.49859288509501</c:v>
                </c:pt>
                <c:pt idx="6982">
                  <c:v>-200.64728682696401</c:v>
                </c:pt>
                <c:pt idx="6983">
                  <c:v>-200.796003355968</c:v>
                </c:pt>
                <c:pt idx="6984">
                  <c:v>-200.94474593016901</c:v>
                </c:pt>
                <c:pt idx="6985">
                  <c:v>-201.09351800753799</c:v>
                </c:pt>
                <c:pt idx="6986">
                  <c:v>-201.24232304593599</c:v>
                </c:pt>
                <c:pt idx="6987">
                  <c:v>-201.39116450304601</c:v>
                </c:pt>
                <c:pt idx="6988">
                  <c:v>-201.54004583620599</c:v>
                </c:pt>
                <c:pt idx="6989">
                  <c:v>-201.68897050210401</c:v>
                </c:pt>
                <c:pt idx="6990">
                  <c:v>-201.83794195629901</c:v>
                </c:pt>
                <c:pt idx="6991">
                  <c:v>-201.98696365263299</c:v>
                </c:pt>
                <c:pt idx="6992">
                  <c:v>-202.13603904276201</c:v>
                </c:pt>
                <c:pt idx="6993">
                  <c:v>-202.28517157632501</c:v>
                </c:pt>
                <c:pt idx="6994">
                  <c:v>-202.43436470259701</c:v>
                </c:pt>
                <c:pt idx="6995">
                  <c:v>-202.583621874778</c:v>
                </c:pt>
                <c:pt idx="6996">
                  <c:v>-202.73294655794999</c:v>
                </c:pt>
                <c:pt idx="6997">
                  <c:v>-202.88234224078599</c:v>
                </c:pt>
                <c:pt idx="6998">
                  <c:v>-203.031812448464</c:v>
                </c:pt>
                <c:pt idx="6999">
                  <c:v>-203.18136074940199</c:v>
                </c:pt>
                <c:pt idx="7000">
                  <c:v>-203.33099074127401</c:v>
                </c:pt>
                <c:pt idx="7001">
                  <c:v>-203.480705993637</c:v>
                </c:pt>
                <c:pt idx="7002">
                  <c:v>-203.630509920055</c:v>
                </c:pt>
                <c:pt idx="7003">
                  <c:v>-203.78040556042799</c:v>
                </c:pt>
                <c:pt idx="7004">
                  <c:v>-203.93039528831699</c:v>
                </c:pt>
                <c:pt idx="7005">
                  <c:v>-204.080480534542</c:v>
                </c:pt>
                <c:pt idx="7006">
                  <c:v>-204.23066170691899</c:v>
                </c:pt>
                <c:pt idx="7007">
                  <c:v>-204.38093838138801</c:v>
                </c:pt>
                <c:pt idx="7008">
                  <c:v>-204.53130960402001</c:v>
                </c:pt>
                <c:pt idx="7009">
                  <c:v>-204.681774156069</c:v>
                </c:pt>
                <c:pt idx="7010">
                  <c:v>-204.832330730781</c:v>
                </c:pt>
                <c:pt idx="7011">
                  <c:v>-204.98297802666201</c:v>
                </c:pt>
                <c:pt idx="7012">
                  <c:v>-205.133714782287</c:v>
                </c:pt>
                <c:pt idx="7013">
                  <c:v>-205.284539778712</c:v>
                </c:pt>
                <c:pt idx="7014">
                  <c:v>-205.435451828618</c:v>
                </c:pt>
                <c:pt idx="7015">
                  <c:v>-205.586449763339</c:v>
                </c:pt>
                <c:pt idx="7016">
                  <c:v>-205.737532422676</c:v>
                </c:pt>
                <c:pt idx="7017">
                  <c:v>-205.888698648629</c:v>
                </c:pt>
                <c:pt idx="7018">
                  <c:v>-206.039947282404</c:v>
                </c:pt>
                <c:pt idx="7019">
                  <c:v>-206.191277163525</c:v>
                </c:pt>
                <c:pt idx="7020">
                  <c:v>-206.342687130006</c:v>
                </c:pt>
                <c:pt idx="7021">
                  <c:v>-206.49417601888601</c:v>
                </c:pt>
                <c:pt idx="7022">
                  <c:v>-206.64574266676499</c:v>
                </c:pt>
                <c:pt idx="7023">
                  <c:v>-206.79738591017801</c:v>
                </c:pt>
                <c:pt idx="7024">
                  <c:v>-206.94910458580799</c:v>
                </c:pt>
                <c:pt idx="7025">
                  <c:v>-207.10089753057699</c:v>
                </c:pt>
                <c:pt idx="7026">
                  <c:v>-207.25276358165999</c:v>
                </c:pt>
                <c:pt idx="7027">
                  <c:v>-207.40470157646899</c:v>
                </c:pt>
                <c:pt idx="7028">
                  <c:v>-207.55671035262199</c:v>
                </c:pt>
                <c:pt idx="7029">
                  <c:v>-207.70878874792399</c:v>
                </c:pt>
                <c:pt idx="7030">
                  <c:v>-207.86093560035201</c:v>
                </c:pt>
                <c:pt idx="7031">
                  <c:v>-208.01314974804001</c:v>
                </c:pt>
                <c:pt idx="7032">
                  <c:v>-208.165430029281</c:v>
                </c:pt>
                <c:pt idx="7033">
                  <c:v>-208.31777528251899</c:v>
                </c:pt>
                <c:pt idx="7034">
                  <c:v>-208.470184346351</c:v>
                </c:pt>
                <c:pt idx="7035">
                  <c:v>-208.62265605952501</c:v>
                </c:pt>
                <c:pt idx="7036">
                  <c:v>-208.77518926093799</c:v>
                </c:pt>
                <c:pt idx="7037">
                  <c:v>-208.92778278963399</c:v>
                </c:pt>
                <c:pt idx="7038">
                  <c:v>-209.080435484802</c:v>
                </c:pt>
                <c:pt idx="7039">
                  <c:v>-209.23314618577501</c:v>
                </c:pt>
                <c:pt idx="7040">
                  <c:v>-209.38591373202499</c:v>
                </c:pt>
                <c:pt idx="7041">
                  <c:v>-209.53873696316401</c:v>
                </c:pt>
                <c:pt idx="7042">
                  <c:v>-209.69161471893801</c:v>
                </c:pt>
                <c:pt idx="7043">
                  <c:v>-209.84454583922499</c:v>
                </c:pt>
                <c:pt idx="7044">
                  <c:v>-209.997529164036</c:v>
                </c:pt>
                <c:pt idx="7045">
                  <c:v>-210.150563533509</c:v>
                </c:pt>
                <c:pt idx="7046">
                  <c:v>-210.30364778790599</c:v>
                </c:pt>
                <c:pt idx="7047">
                  <c:v>-210.456780767613</c:v>
                </c:pt>
                <c:pt idx="7048">
                  <c:v>-210.60996131313601</c:v>
                </c:pt>
                <c:pt idx="7049">
                  <c:v>-210.76318826509899</c:v>
                </c:pt>
                <c:pt idx="7050">
                  <c:v>-210.91646046424</c:v>
                </c:pt>
                <c:pt idx="7051">
                  <c:v>-211.06977675141101</c:v>
                </c:pt>
                <c:pt idx="7052">
                  <c:v>-211.223135967573</c:v>
                </c:pt>
                <c:pt idx="7053">
                  <c:v>-211.37653695379299</c:v>
                </c:pt>
                <c:pt idx="7054">
                  <c:v>-211.529978551243</c:v>
                </c:pt>
                <c:pt idx="7055">
                  <c:v>-211.68345960119899</c:v>
                </c:pt>
                <c:pt idx="7056">
                  <c:v>-211.836978945033</c:v>
                </c:pt>
                <c:pt idx="7057">
                  <c:v>-211.99053542421399</c:v>
                </c:pt>
                <c:pt idx="7058">
                  <c:v>-212.14412788030501</c:v>
                </c:pt>
                <c:pt idx="7059">
                  <c:v>-212.29775515495999</c:v>
                </c:pt>
                <c:pt idx="7060">
                  <c:v>-212.451416089921</c:v>
                </c:pt>
                <c:pt idx="7061">
                  <c:v>-212.605109527016</c:v>
                </c:pt>
                <c:pt idx="7062">
                  <c:v>-212.75883430815199</c:v>
                </c:pt>
                <c:pt idx="7063">
                  <c:v>-212.91258927531999</c:v>
                </c:pt>
                <c:pt idx="7064">
                  <c:v>-213.06637327058499</c:v>
                </c:pt>
                <c:pt idx="7065">
                  <c:v>-213.220185136087</c:v>
                </c:pt>
                <c:pt idx="7066">
                  <c:v>-213.37402371403601</c:v>
                </c:pt>
                <c:pt idx="7067">
                  <c:v>-213.52788784671301</c:v>
                </c:pt>
                <c:pt idx="7068">
                  <c:v>-213.68177637646201</c:v>
                </c:pt>
                <c:pt idx="7069">
                  <c:v>-213.83568814569099</c:v>
                </c:pt>
                <c:pt idx="7070">
                  <c:v>-213.98962199686699</c:v>
                </c:pt>
                <c:pt idx="7071">
                  <c:v>-214.143576772514</c:v>
                </c:pt>
                <c:pt idx="7072">
                  <c:v>-214.29755131520901</c:v>
                </c:pt>
                <c:pt idx="7073">
                  <c:v>-214.45154446758201</c:v>
                </c:pt>
                <c:pt idx="7074">
                  <c:v>-214.60555507231001</c:v>
                </c:pt>
                <c:pt idx="7075">
                  <c:v>-214.75958197211401</c:v>
                </c:pt>
                <c:pt idx="7076">
                  <c:v>-214.91362400975899</c:v>
                </c:pt>
                <c:pt idx="7077">
                  <c:v>-215.06768002805001</c:v>
                </c:pt>
                <c:pt idx="7078">
                  <c:v>-215.221748869827</c:v>
                </c:pt>
                <c:pt idx="7079">
                  <c:v>-215.37582937796199</c:v>
                </c:pt>
                <c:pt idx="7080">
                  <c:v>-215.52992039536201</c:v>
                </c:pt>
                <c:pt idx="7081">
                  <c:v>-215.68402076495701</c:v>
                </c:pt>
                <c:pt idx="7082">
                  <c:v>-215.838129329705</c:v>
                </c:pt>
                <c:pt idx="7083">
                  <c:v>-215.99224493258299</c:v>
                </c:pt>
                <c:pt idx="7084">
                  <c:v>-216.14636641658899</c:v>
                </c:pt>
                <c:pt idx="7085">
                  <c:v>-216.30049262473599</c:v>
                </c:pt>
                <c:pt idx="7086">
                  <c:v>-216.45462240004801</c:v>
                </c:pt>
                <c:pt idx="7087">
                  <c:v>-216.608754585562</c:v>
                </c:pt>
                <c:pt idx="7088">
                  <c:v>-216.76288802431901</c:v>
                </c:pt>
                <c:pt idx="7089">
                  <c:v>-216.91702155936599</c:v>
                </c:pt>
                <c:pt idx="7090">
                  <c:v>-217.071154033749</c:v>
                </c:pt>
                <c:pt idx="7091">
                  <c:v>-217.22528429051499</c:v>
                </c:pt>
                <c:pt idx="7092">
                  <c:v>-217.37941117270299</c:v>
                </c:pt>
                <c:pt idx="7093">
                  <c:v>-217.53353352334599</c:v>
                </c:pt>
                <c:pt idx="7094">
                  <c:v>-217.68765018546901</c:v>
                </c:pt>
                <c:pt idx="7095">
                  <c:v>-217.841760002082</c:v>
                </c:pt>
                <c:pt idx="7096">
                  <c:v>-217.99586181617801</c:v>
                </c:pt>
                <c:pt idx="7097">
                  <c:v>-218.14995447073099</c:v>
                </c:pt>
                <c:pt idx="7098">
                  <c:v>-218.30403680868301</c:v>
                </c:pt>
                <c:pt idx="7099">
                  <c:v>-218.45810767294199</c:v>
                </c:pt>
                <c:pt idx="7100">
                  <c:v>-218.61216590636599</c:v>
                </c:pt>
                <c:pt idx="7101">
                  <c:v>-218.76621035176001</c:v>
                </c:pt>
                <c:pt idx="7102">
                  <c:v>-218.92023985187501</c:v>
                </c:pt>
                <c:pt idx="7103">
                  <c:v>-219.074253249431</c:v>
                </c:pt>
                <c:pt idx="7104">
                  <c:v>-219.22824938717901</c:v>
                </c:pt>
                <c:pt idx="7105">
                  <c:v>-219.38222710799599</c:v>
                </c:pt>
                <c:pt idx="7106">
                  <c:v>-219.53618525504601</c:v>
                </c:pt>
                <c:pt idx="7107">
                  <c:v>-219.69012267191999</c:v>
                </c:pt>
                <c:pt idx="7108">
                  <c:v>-219.84403820269699</c:v>
                </c:pt>
                <c:pt idx="7109">
                  <c:v>-219.99793069168501</c:v>
                </c:pt>
                <c:pt idx="7110">
                  <c:v>-220.15179898258501</c:v>
                </c:pt>
                <c:pt idx="7111">
                  <c:v>-220.30564191671399</c:v>
                </c:pt>
                <c:pt idx="7112">
                  <c:v>-220.459458330111</c:v>
                </c:pt>
                <c:pt idx="7113">
                  <c:v>-220.613247049835</c:v>
                </c:pt>
                <c:pt idx="7114">
                  <c:v>-220.76700689083199</c:v>
                </c:pt>
                <c:pt idx="7115">
                  <c:v>-220.92073665651299</c:v>
                </c:pt>
                <c:pt idx="7116">
                  <c:v>-221.07443514847799</c:v>
                </c:pt>
                <c:pt idx="7117">
                  <c:v>-221.22810119279001</c:v>
                </c:pt>
                <c:pt idx="7118">
                  <c:v>-221.38173369003101</c:v>
                </c:pt>
                <c:pt idx="7119">
                  <c:v>-221.53533169062601</c:v>
                </c:pt>
                <c:pt idx="7120">
                  <c:v>-221.68889448122599</c:v>
                </c:pt>
                <c:pt idx="7121">
                  <c:v>-221.84242163953601</c:v>
                </c:pt>
                <c:pt idx="7122">
                  <c:v>-221.995913013745</c:v>
                </c:pt>
                <c:pt idx="7123">
                  <c:v>-222.14936864382599</c:v>
                </c:pt>
                <c:pt idx="7124">
                  <c:v>-222.30278867767601</c:v>
                </c:pt>
                <c:pt idx="7125">
                  <c:v>-222.45617330846699</c:v>
                </c:pt>
                <c:pt idx="7126">
                  <c:v>-222.60952273769601</c:v>
                </c:pt>
                <c:pt idx="7127">
                  <c:v>-222.76283715851699</c:v>
                </c:pt>
                <c:pt idx="7128">
                  <c:v>-222.916116751592</c:v>
                </c:pt>
                <c:pt idx="7129">
                  <c:v>-223.069361686972</c:v>
                </c:pt>
                <c:pt idx="7130">
                  <c:v>-223.22257212778001</c:v>
                </c:pt>
                <c:pt idx="7131">
                  <c:v>-223.37574823358301</c:v>
                </c:pt>
                <c:pt idx="7132">
                  <c:v>-223.528890162691</c:v>
                </c:pt>
                <c:pt idx="7133">
                  <c:v>-223.68199807341</c:v>
                </c:pt>
                <c:pt idx="7134">
                  <c:v>-223.83507212452699</c:v>
                </c:pt>
                <c:pt idx="7135">
                  <c:v>-223.98811247536901</c:v>
                </c:pt>
                <c:pt idx="7136">
                  <c:v>-224.14111928568499</c:v>
                </c:pt>
                <c:pt idx="7137">
                  <c:v>-224.29409271547601</c:v>
                </c:pt>
                <c:pt idx="7138">
                  <c:v>-224.44703292487</c:v>
                </c:pt>
                <c:pt idx="7139">
                  <c:v>-224.59994007403699</c:v>
                </c:pt>
                <c:pt idx="7140">
                  <c:v>-224.75281432315199</c:v>
                </c:pt>
                <c:pt idx="7141">
                  <c:v>-224.905655832376</c:v>
                </c:pt>
                <c:pt idx="7142">
                  <c:v>-225.05846476186099</c:v>
                </c:pt>
                <c:pt idx="7143">
                  <c:v>-225.21124127175699</c:v>
                </c:pt>
                <c:pt idx="7144">
                  <c:v>-225.36398552221601</c:v>
                </c:pt>
                <c:pt idx="7145">
                  <c:v>-225.51669767339899</c:v>
                </c:pt>
                <c:pt idx="7146">
                  <c:v>-225.66937788547801</c:v>
                </c:pt>
                <c:pt idx="7147">
                  <c:v>-225.82202631863601</c:v>
                </c:pt>
                <c:pt idx="7148">
                  <c:v>-225.974643133071</c:v>
                </c:pt>
                <c:pt idx="7149">
                  <c:v>-226.12722848899099</c:v>
                </c:pt>
                <c:pt idx="7150">
                  <c:v>-226.27978254661599</c:v>
                </c:pt>
                <c:pt idx="7151">
                  <c:v>-226.43230546617701</c:v>
                </c:pt>
                <c:pt idx="7152">
                  <c:v>-226.58479740791901</c:v>
                </c:pt>
                <c:pt idx="7153">
                  <c:v>-226.73725853209399</c:v>
                </c:pt>
                <c:pt idx="7154">
                  <c:v>-226.88968899896699</c:v>
                </c:pt>
                <c:pt idx="7155">
                  <c:v>-227.04208896881499</c:v>
                </c:pt>
                <c:pt idx="7156">
                  <c:v>-227.194458601923</c:v>
                </c:pt>
                <c:pt idx="7157">
                  <c:v>-227.34679805858801</c:v>
                </c:pt>
                <c:pt idx="7158">
                  <c:v>-227.49910749911899</c:v>
                </c:pt>
                <c:pt idx="7159">
                  <c:v>-227.65138708383299</c:v>
                </c:pt>
                <c:pt idx="7160">
                  <c:v>-227.80363697306001</c:v>
                </c:pt>
                <c:pt idx="7161">
                  <c:v>-227.955857327139</c:v>
                </c:pt>
                <c:pt idx="7162">
                  <c:v>-228.10804830641899</c:v>
                </c:pt>
                <c:pt idx="7163">
                  <c:v>-228.26021007125999</c:v>
                </c:pt>
                <c:pt idx="7164">
                  <c:v>-228.41234278203299</c:v>
                </c:pt>
                <c:pt idx="7165">
                  <c:v>-228.56444659911699</c:v>
                </c:pt>
                <c:pt idx="7166">
                  <c:v>-228.71652168290399</c:v>
                </c:pt>
                <c:pt idx="7167">
                  <c:v>-228.868568193794</c:v>
                </c:pt>
                <c:pt idx="7168">
                  <c:v>-229.02058629219701</c:v>
                </c:pt>
                <c:pt idx="7169">
                  <c:v>-229.172576138534</c:v>
                </c:pt>
                <c:pt idx="7170">
                  <c:v>-229.324537893235</c:v>
                </c:pt>
                <c:pt idx="7171">
                  <c:v>-229.47647171673799</c:v>
                </c:pt>
                <c:pt idx="7172">
                  <c:v>-229.62837776949499</c:v>
                </c:pt>
                <c:pt idx="7173">
                  <c:v>-229.780256211964</c:v>
                </c:pt>
                <c:pt idx="7174">
                  <c:v>-229.932107204614</c:v>
                </c:pt>
                <c:pt idx="7175">
                  <c:v>-230.08393090792299</c:v>
                </c:pt>
                <c:pt idx="7176">
                  <c:v>-230.235727482378</c:v>
                </c:pt>
                <c:pt idx="7177">
                  <c:v>-230.38749708847701</c:v>
                </c:pt>
                <c:pt idx="7178">
                  <c:v>-230.53923988672599</c:v>
                </c:pt>
                <c:pt idx="7179">
                  <c:v>-230.69095603764001</c:v>
                </c:pt>
                <c:pt idx="7180">
                  <c:v>-230.842645701744</c:v>
                </c:pt>
                <c:pt idx="7181">
                  <c:v>-230.99430903957099</c:v>
                </c:pt>
                <c:pt idx="7182">
                  <c:v>-231.14594621166401</c:v>
                </c:pt>
                <c:pt idx="7183">
                  <c:v>-231.297557378574</c:v>
                </c:pt>
                <c:pt idx="7184">
                  <c:v>-231.44914270086201</c:v>
                </c:pt>
                <c:pt idx="7185">
                  <c:v>-231.60070233909701</c:v>
                </c:pt>
                <c:pt idx="7186">
                  <c:v>-231.75223645385699</c:v>
                </c:pt>
                <c:pt idx="7187">
                  <c:v>-231.903745205728</c:v>
                </c:pt>
                <c:pt idx="7188">
                  <c:v>-232.05522875530701</c:v>
                </c:pt>
                <c:pt idx="7189">
                  <c:v>-232.20668726319701</c:v>
                </c:pt>
                <c:pt idx="7190">
                  <c:v>-232.35812089001001</c:v>
                </c:pt>
                <c:pt idx="7191">
                  <c:v>-232.509529796366</c:v>
                </c:pt>
                <c:pt idx="7192">
                  <c:v>-232.660914142895</c:v>
                </c:pt>
                <c:pt idx="7193">
                  <c:v>-232.81227409023501</c:v>
                </c:pt>
                <c:pt idx="7194">
                  <c:v>-232.96360979903</c:v>
                </c:pt>
                <c:pt idx="7195">
                  <c:v>-233.11492142993501</c:v>
                </c:pt>
                <c:pt idx="7196">
                  <c:v>-233.26620914361101</c:v>
                </c:pt>
                <c:pt idx="7197">
                  <c:v>-233.41747310072901</c:v>
                </c:pt>
                <c:pt idx="7198">
                  <c:v>-233.56871346196601</c:v>
                </c:pt>
                <c:pt idx="7199">
                  <c:v>-233.71993038800699</c:v>
                </c:pt>
                <c:pt idx="7200">
                  <c:v>-233.871124039546</c:v>
                </c:pt>
                <c:pt idx="7201">
                  <c:v>-234.02229457728501</c:v>
                </c:pt>
                <c:pt idx="7202">
                  <c:v>-234.173442161933</c:v>
                </c:pt>
                <c:pt idx="7203">
                  <c:v>-234.32456695420601</c:v>
                </c:pt>
                <c:pt idx="7204">
                  <c:v>-234.47566911482801</c:v>
                </c:pt>
                <c:pt idx="7205">
                  <c:v>-234.62674880453301</c:v>
                </c:pt>
                <c:pt idx="7206">
                  <c:v>-234.77780618406001</c:v>
                </c:pt>
                <c:pt idx="7207">
                  <c:v>-234.92884141415601</c:v>
                </c:pt>
                <c:pt idx="7208">
                  <c:v>-235.079854655578</c:v>
                </c:pt>
                <c:pt idx="7209">
                  <c:v>-235.230846069086</c:v>
                </c:pt>
                <c:pt idx="7210">
                  <c:v>-235.381815815447</c:v>
                </c:pt>
                <c:pt idx="7211">
                  <c:v>-235.53276405543301</c:v>
                </c:pt>
                <c:pt idx="7212">
                  <c:v>-235.68369094981301</c:v>
                </c:pt>
                <c:pt idx="7213">
                  <c:v>-235.83459665935999</c:v>
                </c:pt>
                <c:pt idx="7214">
                  <c:v>-235.98548134484599</c:v>
                </c:pt>
                <c:pt idx="7215">
                  <c:v>-236.136345167054</c:v>
                </c:pt>
                <c:pt idx="7216">
                  <c:v>-236.287188286797</c:v>
                </c:pt>
                <c:pt idx="7217">
                  <c:v>-236.43801086495299</c:v>
                </c:pt>
                <c:pt idx="7218">
                  <c:v>-236.58881306251601</c:v>
                </c:pt>
                <c:pt idx="7219">
                  <c:v>-236.73959504063899</c:v>
                </c:pt>
                <c:pt idx="7220">
                  <c:v>-236.890356960649</c:v>
                </c:pt>
                <c:pt idx="7221">
                  <c:v>-237.041098983957</c:v>
                </c:pt>
                <c:pt idx="7222">
                  <c:v>-237.19182127177399</c:v>
                </c:pt>
                <c:pt idx="7223">
                  <c:v>-237.342523984525</c:v>
                </c:pt>
                <c:pt idx="7224">
                  <c:v>-237.49320728091499</c:v>
                </c:pt>
                <c:pt idx="7225">
                  <c:v>-237.64387131675201</c:v>
                </c:pt>
                <c:pt idx="7226">
                  <c:v>-237.79451624401599</c:v>
                </c:pt>
                <c:pt idx="7227">
                  <c:v>-237.94514221119701</c:v>
                </c:pt>
                <c:pt idx="7228">
                  <c:v>-238.09574936669301</c:v>
                </c:pt>
                <c:pt idx="7229">
                  <c:v>-238.246337867607</c:v>
                </c:pt>
                <c:pt idx="7230">
                  <c:v>-238.396907896172</c:v>
                </c:pt>
                <c:pt idx="7231">
                  <c:v>-238.54745968399399</c:v>
                </c:pt>
                <c:pt idx="7232">
                  <c:v>-238.69799353906799</c:v>
                </c:pt>
                <c:pt idx="7233">
                  <c:v>-238.848509861455</c:v>
                </c:pt>
                <c:pt idx="7234">
                  <c:v>-238.99900913474599</c:v>
                </c:pt>
                <c:pt idx="7235">
                  <c:v>-239.14949190063899</c:v>
                </c:pt>
                <c:pt idx="7236">
                  <c:v>-239.29995873289801</c:v>
                </c:pt>
                <c:pt idx="7237">
                  <c:v>-239.45041021831</c:v>
                </c:pt>
                <c:pt idx="7238">
                  <c:v>-239.60084694565899</c:v>
                </c:pt>
                <c:pt idx="7239">
                  <c:v>-239.751269500896</c:v>
                </c:pt>
                <c:pt idx="7240">
                  <c:v>-239.90167846604999</c:v>
                </c:pt>
                <c:pt idx="7241">
                  <c:v>-240.05207441991001</c:v>
                </c:pt>
                <c:pt idx="7242">
                  <c:v>-240.20245793919</c:v>
                </c:pt>
                <c:pt idx="7243">
                  <c:v>-240.352829599568</c:v>
                </c:pt>
                <c:pt idx="7244">
                  <c:v>-240.50318997638001</c:v>
                </c:pt>
                <c:pt idx="7245">
                  <c:v>-240.65353964498701</c:v>
                </c:pt>
                <c:pt idx="7246">
                  <c:v>-240.803879180915</c:v>
                </c:pt>
                <c:pt idx="7247">
                  <c:v>-240.95420915986799</c:v>
                </c:pt>
                <c:pt idx="7248">
                  <c:v>-241.10453015768201</c:v>
                </c:pt>
                <c:pt idx="7249">
                  <c:v>-241.25484275027699</c:v>
                </c:pt>
                <c:pt idx="7250">
                  <c:v>-241.40514751361599</c:v>
                </c:pt>
                <c:pt idx="7251">
                  <c:v>-241.55544502367499</c:v>
                </c:pt>
                <c:pt idx="7252">
                  <c:v>-241.70573585643899</c:v>
                </c:pt>
                <c:pt idx="7253">
                  <c:v>-241.85602058789101</c:v>
                </c:pt>
                <c:pt idx="7254">
                  <c:v>-242.00629979401199</c:v>
                </c:pt>
                <c:pt idx="7255">
                  <c:v>-242.15657405079</c:v>
                </c:pt>
                <c:pt idx="7256">
                  <c:v>-242.306843934211</c:v>
                </c:pt>
                <c:pt idx="7257">
                  <c:v>-242.45711002026701</c:v>
                </c:pt>
                <c:pt idx="7258">
                  <c:v>-242.607372884954</c:v>
                </c:pt>
                <c:pt idx="7259">
                  <c:v>-242.75763310427001</c:v>
                </c:pt>
                <c:pt idx="7260">
                  <c:v>-242.90789125422</c:v>
                </c:pt>
                <c:pt idx="7261">
                  <c:v>-243.058147910808</c:v>
                </c:pt>
                <c:pt idx="7262">
                  <c:v>-243.20840365004099</c:v>
                </c:pt>
                <c:pt idx="7263">
                  <c:v>-243.35865904792701</c:v>
                </c:pt>
                <c:pt idx="7264">
                  <c:v>-243.50891468047399</c:v>
                </c:pt>
                <c:pt idx="7265">
                  <c:v>-243.65917112369101</c:v>
                </c:pt>
                <c:pt idx="7266">
                  <c:v>-243.80942895358501</c:v>
                </c:pt>
                <c:pt idx="7267">
                  <c:v>-243.95968874616199</c:v>
                </c:pt>
                <c:pt idx="7268">
                  <c:v>-244.10995107742499</c:v>
                </c:pt>
                <c:pt idx="7269">
                  <c:v>-244.26021652337499</c:v>
                </c:pt>
                <c:pt idx="7270">
                  <c:v>-244.41048566000899</c:v>
                </c:pt>
                <c:pt idx="7271">
                  <c:v>-244.560759063321</c:v>
                </c:pt>
                <c:pt idx="7272">
                  <c:v>-244.71103730929801</c:v>
                </c:pt>
                <c:pt idx="7273">
                  <c:v>-244.861320973923</c:v>
                </c:pt>
                <c:pt idx="7274">
                  <c:v>-245.011610633175</c:v>
                </c:pt>
                <c:pt idx="7275">
                  <c:v>-245.16190686302201</c:v>
                </c:pt>
                <c:pt idx="7276">
                  <c:v>-245.312210239428</c:v>
                </c:pt>
                <c:pt idx="7277">
                  <c:v>-245.46252133834901</c:v>
                </c:pt>
                <c:pt idx="7278">
                  <c:v>-245.612840735731</c:v>
                </c:pt>
                <c:pt idx="7279">
                  <c:v>-245.76316900751101</c:v>
                </c:pt>
                <c:pt idx="7280">
                  <c:v>-245.91350672961701</c:v>
                </c:pt>
                <c:pt idx="7281">
                  <c:v>-246.063854477966</c:v>
                </c:pt>
                <c:pt idx="7282">
                  <c:v>-246.21421282846401</c:v>
                </c:pt>
                <c:pt idx="7283">
                  <c:v>-246.36458235700599</c:v>
                </c:pt>
                <c:pt idx="7284">
                  <c:v>-246.514963639472</c:v>
                </c:pt>
                <c:pt idx="7285">
                  <c:v>-246.66535725173199</c:v>
                </c:pt>
                <c:pt idx="7286">
                  <c:v>-246.81576376964</c:v>
                </c:pt>
                <c:pt idx="7287">
                  <c:v>-246.966183769038</c:v>
                </c:pt>
                <c:pt idx="7288">
                  <c:v>-247.11661782575001</c:v>
                </c:pt>
                <c:pt idx="7289">
                  <c:v>-247.267066515587</c:v>
                </c:pt>
                <c:pt idx="7290">
                  <c:v>-247.417530414342</c:v>
                </c:pt>
                <c:pt idx="7291">
                  <c:v>-247.56801009779301</c:v>
                </c:pt>
                <c:pt idx="7292">
                  <c:v>-247.71850614169799</c:v>
                </c:pt>
                <c:pt idx="7293">
                  <c:v>-247.869019121798</c:v>
                </c:pt>
                <c:pt idx="7294">
                  <c:v>-248.019549613816</c:v>
                </c:pt>
                <c:pt idx="7295">
                  <c:v>-248.17009819345199</c:v>
                </c:pt>
                <c:pt idx="7296">
                  <c:v>-248.32066543638999</c:v>
                </c:pt>
                <c:pt idx="7297">
                  <c:v>-248.47125191828999</c:v>
                </c:pt>
                <c:pt idx="7298">
                  <c:v>-248.62185821479201</c:v>
                </c:pt>
                <c:pt idx="7299">
                  <c:v>-248.772484901513</c:v>
                </c:pt>
                <c:pt idx="7300">
                  <c:v>-248.92313255404801</c:v>
                </c:pt>
                <c:pt idx="7301">
                  <c:v>-249.073801747967</c:v>
                </c:pt>
                <c:pt idx="7302">
                  <c:v>-249.22449305881699</c:v>
                </c:pt>
                <c:pt idx="7303">
                  <c:v>-249.37520706211899</c:v>
                </c:pt>
                <c:pt idx="7304">
                  <c:v>-249.52594433337001</c:v>
                </c:pt>
                <c:pt idx="7305">
                  <c:v>-249.67670544803801</c:v>
                </c:pt>
                <c:pt idx="7306">
                  <c:v>-249.827490981567</c:v>
                </c:pt>
                <c:pt idx="7307">
                  <c:v>-249.97830150937301</c:v>
                </c:pt>
                <c:pt idx="7308">
                  <c:v>-250.129137606841</c:v>
                </c:pt>
                <c:pt idx="7309">
                  <c:v>-250.27999984933001</c:v>
                </c:pt>
                <c:pt idx="7310">
                  <c:v>-250.43088881216701</c:v>
                </c:pt>
                <c:pt idx="7311">
                  <c:v>-250.581805070651</c:v>
                </c:pt>
                <c:pt idx="7312">
                  <c:v>-250.73274920004701</c:v>
                </c:pt>
                <c:pt idx="7313">
                  <c:v>-250.88372177559199</c:v>
                </c:pt>
                <c:pt idx="7314">
                  <c:v>-251.03472337248601</c:v>
                </c:pt>
                <c:pt idx="7315">
                  <c:v>-251.185754565899</c:v>
                </c:pt>
                <c:pt idx="7316">
                  <c:v>-251.33681593096699</c:v>
                </c:pt>
                <c:pt idx="7317">
                  <c:v>-251.48790804279</c:v>
                </c:pt>
                <c:pt idx="7318">
                  <c:v>-251.63903147643299</c:v>
                </c:pt>
                <c:pt idx="7319">
                  <c:v>-251.790186806923</c:v>
                </c:pt>
                <c:pt idx="7320">
                  <c:v>-251.94137460925199</c:v>
                </c:pt>
                <c:pt idx="7321">
                  <c:v>-252.09259545837099</c:v>
                </c:pt>
                <c:pt idx="7322">
                  <c:v>-252.24384992919499</c:v>
                </c:pt>
                <c:pt idx="7323">
                  <c:v>-252.39513859660201</c:v>
                </c:pt>
                <c:pt idx="7324">
                  <c:v>-252.546462035438</c:v>
                </c:pt>
                <c:pt idx="7325">
                  <c:v>-252.69782082052001</c:v>
                </c:pt>
                <c:pt idx="7326">
                  <c:v>-252.84921552664099</c:v>
                </c:pt>
                <c:pt idx="7327">
                  <c:v>-253.00064672857701</c:v>
                </c:pt>
                <c:pt idx="7328">
                  <c:v>-253.152115001065</c:v>
                </c:pt>
                <c:pt idx="7329">
                  <c:v>-253.30362091878001</c:v>
                </c:pt>
                <c:pt idx="7330">
                  <c:v>-253.45516505625901</c:v>
                </c:pt>
                <c:pt idx="7331">
                  <c:v>-253.60674798779399</c:v>
                </c:pt>
                <c:pt idx="7332">
                  <c:v>-253.758370287291</c:v>
                </c:pt>
                <c:pt idx="7333">
                  <c:v>-253.91003252815599</c:v>
                </c:pt>
                <c:pt idx="7334">
                  <c:v>-254.06173528332999</c:v>
                </c:pt>
                <c:pt idx="7335">
                  <c:v>-254.213479125676</c:v>
                </c:pt>
                <c:pt idx="7336">
                  <c:v>-254.365264629004</c:v>
                </c:pt>
                <c:pt idx="7337">
                  <c:v>-254.517092369983</c:v>
                </c:pt>
                <c:pt idx="7338">
                  <c:v>-254.66896293100501</c:v>
                </c:pt>
                <c:pt idx="7339">
                  <c:v>-254.82087690338199</c:v>
                </c:pt>
                <c:pt idx="7340">
                  <c:v>-254.97283488917</c:v>
                </c:pt>
                <c:pt idx="7341">
                  <c:v>-255.12483749810201</c:v>
                </c:pt>
                <c:pt idx="7342">
                  <c:v>-255.27688533415801</c:v>
                </c:pt>
                <c:pt idx="7343">
                  <c:v>-255.42897896506801</c:v>
                </c:pt>
                <c:pt idx="7344">
                  <c:v>-255.58111886978699</c:v>
                </c:pt>
                <c:pt idx="7345">
                  <c:v>-255.73330536691</c:v>
                </c:pt>
                <c:pt idx="7346">
                  <c:v>-255.88553854530099</c:v>
                </c:pt>
                <c:pt idx="7347">
                  <c:v>-256.03781824090203</c:v>
                </c:pt>
                <c:pt idx="7348">
                  <c:v>-256.19014408102203</c:v>
                </c:pt>
                <c:pt idx="7349">
                  <c:v>-256.34251555850301</c:v>
                </c:pt>
                <c:pt idx="7350">
                  <c:v>-256.49493209803097</c:v>
                </c:pt>
                <c:pt idx="7351">
                  <c:v>-256.64739310089101</c:v>
                </c:pt>
                <c:pt idx="7352">
                  <c:v>-256.79989796889703</c:v>
                </c:pt>
                <c:pt idx="7353">
                  <c:v>-256.952446113544</c:v>
                </c:pt>
                <c:pt idx="7354">
                  <c:v>-257.10503695688601</c:v>
                </c:pt>
                <c:pt idx="7355">
                  <c:v>-257.25766992894103</c:v>
                </c:pt>
                <c:pt idx="7356">
                  <c:v>-257.410344464481</c:v>
                </c:pt>
                <c:pt idx="7357">
                  <c:v>-257.563060000468</c:v>
                </c:pt>
                <c:pt idx="7358">
                  <c:v>-257.71581597446698</c:v>
                </c:pt>
                <c:pt idx="7359">
                  <c:v>-257.86861182387003</c:v>
                </c:pt>
                <c:pt idx="7360">
                  <c:v>-258.02144698565399</c:v>
                </c:pt>
                <c:pt idx="7361">
                  <c:v>-258.17432089642</c:v>
                </c:pt>
                <c:pt idx="7362">
                  <c:v>-258.32723299252098</c:v>
                </c:pt>
                <c:pt idx="7363">
                  <c:v>-258.48018271019498</c:v>
                </c:pt>
                <c:pt idx="7364">
                  <c:v>-258.63316948565802</c:v>
                </c:pt>
                <c:pt idx="7365">
                  <c:v>-258.78619275516297</c:v>
                </c:pt>
                <c:pt idx="7366">
                  <c:v>-258.93925195501498</c:v>
                </c:pt>
                <c:pt idx="7367">
                  <c:v>-259.09234652158699</c:v>
                </c:pt>
                <c:pt idx="7368">
                  <c:v>-259.24547589130498</c:v>
                </c:pt>
                <c:pt idx="7369">
                  <c:v>-259.39863950064802</c:v>
                </c:pt>
                <c:pt idx="7370">
                  <c:v>-259.55183678613798</c:v>
                </c:pt>
                <c:pt idx="7371">
                  <c:v>-259.70506718433899</c:v>
                </c:pt>
                <c:pt idx="7372">
                  <c:v>-259.85833013185299</c:v>
                </c:pt>
                <c:pt idx="7373">
                  <c:v>-260.01162506532103</c:v>
                </c:pt>
                <c:pt idx="7374">
                  <c:v>-260.16495142141599</c:v>
                </c:pt>
                <c:pt idx="7375">
                  <c:v>-260.31830863685099</c:v>
                </c:pt>
                <c:pt idx="7376">
                  <c:v>-260.47169614837401</c:v>
                </c:pt>
                <c:pt idx="7377">
                  <c:v>-260.62511339276602</c:v>
                </c:pt>
                <c:pt idx="7378">
                  <c:v>-260.77855980684598</c:v>
                </c:pt>
                <c:pt idx="7379">
                  <c:v>-260.93203482746401</c:v>
                </c:pt>
                <c:pt idx="7380">
                  <c:v>-261.085537891505</c:v>
                </c:pt>
                <c:pt idx="7381">
                  <c:v>-261.23906843588799</c:v>
                </c:pt>
                <c:pt idx="7382">
                  <c:v>-261.39262589756402</c:v>
                </c:pt>
                <c:pt idx="7383">
                  <c:v>-261.54620971351301</c:v>
                </c:pt>
                <c:pt idx="7384">
                  <c:v>-261.69981932075001</c:v>
                </c:pt>
                <c:pt idx="7385">
                  <c:v>-261.85345415631701</c:v>
                </c:pt>
                <c:pt idx="7386">
                  <c:v>-262.00711365728802</c:v>
                </c:pt>
                <c:pt idx="7387">
                  <c:v>-262.16079726076401</c:v>
                </c:pt>
                <c:pt idx="7388">
                  <c:v>-262.31450440387601</c:v>
                </c:pt>
                <c:pt idx="7389">
                  <c:v>-262.46823452378197</c:v>
                </c:pt>
                <c:pt idx="7390">
                  <c:v>-262.62198705766798</c:v>
                </c:pt>
                <c:pt idx="7391">
                  <c:v>-262.77576144274502</c:v>
                </c:pt>
                <c:pt idx="7392">
                  <c:v>-262.92955711625098</c:v>
                </c:pt>
                <c:pt idx="7393">
                  <c:v>-263.08337351544901</c:v>
                </c:pt>
                <c:pt idx="7394">
                  <c:v>-263.23721007762498</c:v>
                </c:pt>
                <c:pt idx="7395">
                  <c:v>-263.39106624009202</c:v>
                </c:pt>
                <c:pt idx="7396">
                  <c:v>-263.54494144018298</c:v>
                </c:pt>
                <c:pt idx="7397">
                  <c:v>-263.69883511525597</c:v>
                </c:pt>
                <c:pt idx="7398">
                  <c:v>-263.85274670268899</c:v>
                </c:pt>
                <c:pt idx="7399">
                  <c:v>-264.006675639881</c:v>
                </c:pt>
                <c:pt idx="7400">
                  <c:v>-264.16062136425398</c:v>
                </c:pt>
                <c:pt idx="7401">
                  <c:v>-264.31458331324598</c:v>
                </c:pt>
                <c:pt idx="7402">
                  <c:v>-264.46856092431898</c:v>
                </c:pt>
                <c:pt idx="7403">
                  <c:v>-264.62255363494802</c:v>
                </c:pt>
                <c:pt idx="7404">
                  <c:v>-264.77656088263097</c:v>
                </c:pt>
                <c:pt idx="7405">
                  <c:v>-264.93058210487902</c:v>
                </c:pt>
                <c:pt idx="7406">
                  <c:v>-265.08461673922301</c:v>
                </c:pt>
                <c:pt idx="7407">
                  <c:v>-265.238664223206</c:v>
                </c:pt>
                <c:pt idx="7408">
                  <c:v>-265.39272399438897</c:v>
                </c:pt>
                <c:pt idx="7409">
                  <c:v>-265.54679549034603</c:v>
                </c:pt>
                <c:pt idx="7410">
                  <c:v>-265.70087814866503</c:v>
                </c:pt>
                <c:pt idx="7411">
                  <c:v>-265.85497140694798</c:v>
                </c:pt>
                <c:pt idx="7412">
                  <c:v>-266.00907470280902</c:v>
                </c:pt>
                <c:pt idx="7413">
                  <c:v>-266.16318747387197</c:v>
                </c:pt>
                <c:pt idx="7414">
                  <c:v>-266.31730915777302</c:v>
                </c:pt>
                <c:pt idx="7415">
                  <c:v>-266.47143919216097</c:v>
                </c:pt>
                <c:pt idx="7416">
                  <c:v>-266.62557701469001</c:v>
                </c:pt>
                <c:pt idx="7417">
                  <c:v>-266.77972206302599</c:v>
                </c:pt>
                <c:pt idx="7418">
                  <c:v>-266.93387377484299</c:v>
                </c:pt>
                <c:pt idx="7419">
                  <c:v>-267.08803158782098</c:v>
                </c:pt>
                <c:pt idx="7420">
                  <c:v>-267.24219493964802</c:v>
                </c:pt>
                <c:pt idx="7421">
                  <c:v>-267.39636326801701</c:v>
                </c:pt>
                <c:pt idx="7422">
                  <c:v>-267.550536010629</c:v>
                </c:pt>
                <c:pt idx="7423">
                  <c:v>-267.704712605189</c:v>
                </c:pt>
                <c:pt idx="7424">
                  <c:v>-267.85889248940299</c:v>
                </c:pt>
                <c:pt idx="7425">
                  <c:v>-268.013075100984</c:v>
                </c:pt>
                <c:pt idx="7426">
                  <c:v>-268.16725987764602</c:v>
                </c:pt>
                <c:pt idx="7427">
                  <c:v>-268.321446257106</c:v>
                </c:pt>
                <c:pt idx="7428">
                  <c:v>-268.47563367708102</c:v>
                </c:pt>
                <c:pt idx="7429">
                  <c:v>-268.62982157529001</c:v>
                </c:pt>
                <c:pt idx="7430">
                  <c:v>-268.78400938945202</c:v>
                </c:pt>
                <c:pt idx="7431">
                  <c:v>-268.93819655728402</c:v>
                </c:pt>
                <c:pt idx="7432">
                  <c:v>-269.092382516501</c:v>
                </c:pt>
                <c:pt idx="7433">
                  <c:v>-269.24656670482</c:v>
                </c:pt>
                <c:pt idx="7434">
                  <c:v>-269.40074855994902</c:v>
                </c:pt>
                <c:pt idx="7435">
                  <c:v>-269.55492751959702</c:v>
                </c:pt>
                <c:pt idx="7436">
                  <c:v>-269.70910302146802</c:v>
                </c:pt>
                <c:pt idx="7437">
                  <c:v>-269.86327450325899</c:v>
                </c:pt>
                <c:pt idx="7438">
                  <c:v>-270.01744140266402</c:v>
                </c:pt>
                <c:pt idx="7439">
                  <c:v>-270.17160315736999</c:v>
                </c:pt>
                <c:pt idx="7440">
                  <c:v>-270.32575920505502</c:v>
                </c:pt>
                <c:pt idx="7441">
                  <c:v>-270.47990898339202</c:v>
                </c:pt>
                <c:pt idx="7442">
                  <c:v>-270.63405193004502</c:v>
                </c:pt>
                <c:pt idx="7443">
                  <c:v>-270.78818748266701</c:v>
                </c:pt>
                <c:pt idx="7444">
                  <c:v>-270.94231507890402</c:v>
                </c:pt>
                <c:pt idx="7445">
                  <c:v>-271.09643415638999</c:v>
                </c:pt>
                <c:pt idx="7446">
                  <c:v>-271.25054415274798</c:v>
                </c:pt>
                <c:pt idx="7447">
                  <c:v>-271.40464450559</c:v>
                </c:pt>
                <c:pt idx="7448">
                  <c:v>-271.558734652515</c:v>
                </c:pt>
                <c:pt idx="7449">
                  <c:v>-271.71281403111101</c:v>
                </c:pt>
                <c:pt idx="7450">
                  <c:v>-271.86688207895003</c:v>
                </c:pt>
                <c:pt idx="7451">
                  <c:v>-272.02093823359098</c:v>
                </c:pt>
                <c:pt idx="7452">
                  <c:v>-272.17498193257501</c:v>
                </c:pt>
                <c:pt idx="7453">
                  <c:v>-272.329012613423</c:v>
                </c:pt>
                <c:pt idx="7454">
                  <c:v>-272.48302971363103</c:v>
                </c:pt>
                <c:pt idx="7455">
                  <c:v>-272.637032670667</c:v>
                </c:pt>
                <c:pt idx="7456">
                  <c:v>-272.79102092197201</c:v>
                </c:pt>
                <c:pt idx="7457">
                  <c:v>-272.94499390496702</c:v>
                </c:pt>
                <c:pt idx="7458">
                  <c:v>-273.09895105707398</c:v>
                </c:pt>
                <c:pt idx="7459">
                  <c:v>-273.25289181576102</c:v>
                </c:pt>
                <c:pt idx="7460">
                  <c:v>-273.40681561860299</c:v>
                </c:pt>
                <c:pt idx="7461">
                  <c:v>-273.56072190336101</c:v>
                </c:pt>
                <c:pt idx="7462">
                  <c:v>-273.714610108025</c:v>
                </c:pt>
                <c:pt idx="7463">
                  <c:v>-273.86847967075101</c:v>
                </c:pt>
                <c:pt idx="7464">
                  <c:v>-274.02233002956399</c:v>
                </c:pt>
                <c:pt idx="7465">
                  <c:v>-274.176160621674</c:v>
                </c:pt>
                <c:pt idx="7466">
                  <c:v>-274.32997088228001</c:v>
                </c:pt>
                <c:pt idx="7467">
                  <c:v>-274.48376024292099</c:v>
                </c:pt>
                <c:pt idx="7468">
                  <c:v>-274.63752812983699</c:v>
                </c:pt>
                <c:pt idx="7469">
                  <c:v>-274.791273963533</c:v>
                </c:pt>
                <c:pt idx="7470">
                  <c:v>-274.94499716175699</c:v>
                </c:pt>
                <c:pt idx="7471">
                  <c:v>-275.09869714912298</c:v>
                </c:pt>
                <c:pt idx="7472">
                  <c:v>-275.25237337695</c:v>
                </c:pt>
                <c:pt idx="7473">
                  <c:v>-275.406025355135</c:v>
                </c:pt>
                <c:pt idx="7474">
                  <c:v>-275.55965269218501</c:v>
                </c:pt>
                <c:pt idx="7475">
                  <c:v>-275.71325512767498</c:v>
                </c:pt>
                <c:pt idx="7476">
                  <c:v>-275.86683253364498</c:v>
                </c:pt>
                <c:pt idx="7477">
                  <c:v>-276.02038488291601</c:v>
                </c:pt>
                <c:pt idx="7478">
                  <c:v>-276.17391220895303</c:v>
                </c:pt>
                <c:pt idx="7479">
                  <c:v>-276.32741457336402</c:v>
                </c:pt>
                <c:pt idx="7480">
                  <c:v>-276.48089204544402</c:v>
                </c:pt>
                <c:pt idx="7481">
                  <c:v>-276.63434469207999</c:v>
                </c:pt>
                <c:pt idx="7482">
                  <c:v>-276.78777257450798</c:v>
                </c:pt>
                <c:pt idx="7483">
                  <c:v>-276.94117574862503</c:v>
                </c:pt>
                <c:pt idx="7484">
                  <c:v>-277.09455426660202</c:v>
                </c:pt>
                <c:pt idx="7485">
                  <c:v>-277.247908178552</c:v>
                </c:pt>
                <c:pt idx="7486">
                  <c:v>-277.40123753374502</c:v>
                </c:pt>
                <c:pt idx="7487">
                  <c:v>-277.55454238132899</c:v>
                </c:pt>
                <c:pt idx="7488">
                  <c:v>-277.70782277063199</c:v>
                </c:pt>
                <c:pt idx="7489">
                  <c:v>-277.86107875123798</c:v>
                </c:pt>
                <c:pt idx="7490">
                  <c:v>-278.014310372946</c:v>
                </c:pt>
                <c:pt idx="7491">
                  <c:v>-278.167517685691</c:v>
                </c:pt>
                <c:pt idx="7492">
                  <c:v>-278.32070073948199</c:v>
                </c:pt>
                <c:pt idx="7493">
                  <c:v>-278.47385958435399</c:v>
                </c:pt>
                <c:pt idx="7494">
                  <c:v>-278.62699427034602</c:v>
                </c:pt>
                <c:pt idx="7495">
                  <c:v>-278.780104847492</c:v>
                </c:pt>
                <c:pt idx="7496">
                  <c:v>-278.93319136581903</c:v>
                </c:pt>
                <c:pt idx="7497">
                  <c:v>-279.08625387535102</c:v>
                </c:pt>
                <c:pt idx="7498">
                  <c:v>-279.23929242611001</c:v>
                </c:pt>
                <c:pt idx="7499">
                  <c:v>-279.39230706812202</c:v>
                </c:pt>
                <c:pt idx="7500">
                  <c:v>-279.54529785141398</c:v>
                </c:pt>
                <c:pt idx="7501">
                  <c:v>-279.698264826019</c:v>
                </c:pt>
                <c:pt idx="7502">
                  <c:v>-279.85120804197601</c:v>
                </c:pt>
                <c:pt idx="7503">
                  <c:v>-280.00412754932501</c:v>
                </c:pt>
                <c:pt idx="7504">
                  <c:v>-280.15702339811298</c:v>
                </c:pt>
                <c:pt idx="7505">
                  <c:v>-280.30989563839103</c:v>
                </c:pt>
                <c:pt idx="7506">
                  <c:v>-280.46274432021198</c:v>
                </c:pt>
                <c:pt idx="7507">
                  <c:v>-280.61556949363501</c:v>
                </c:pt>
                <c:pt idx="7508">
                  <c:v>-280.76837120872199</c:v>
                </c:pt>
                <c:pt idx="7509">
                  <c:v>-280.921149515541</c:v>
                </c:pt>
                <c:pt idx="7510">
                  <c:v>-281.07390446416201</c:v>
                </c:pt>
                <c:pt idx="7511">
                  <c:v>-281.22663610465702</c:v>
                </c:pt>
                <c:pt idx="7512">
                  <c:v>-281.37934448710701</c:v>
                </c:pt>
                <c:pt idx="7513">
                  <c:v>-281.53202966159301</c:v>
                </c:pt>
                <c:pt idx="7514">
                  <c:v>-281.68469167820001</c:v>
                </c:pt>
                <c:pt idx="7515">
                  <c:v>-281.83733058701898</c:v>
                </c:pt>
                <c:pt idx="7516">
                  <c:v>-281.98994643814399</c:v>
                </c:pt>
                <c:pt idx="7517">
                  <c:v>-282.14253928167199</c:v>
                </c:pt>
                <c:pt idx="7518">
                  <c:v>-282.29510916770499</c:v>
                </c:pt>
                <c:pt idx="7519">
                  <c:v>-282.44765614634798</c:v>
                </c:pt>
                <c:pt idx="7520">
                  <c:v>-282.60018026770899</c:v>
                </c:pt>
                <c:pt idx="7521">
                  <c:v>-282.752681581903</c:v>
                </c:pt>
                <c:pt idx="7522">
                  <c:v>-282.90516013904499</c:v>
                </c:pt>
                <c:pt idx="7523">
                  <c:v>-283.05761598925602</c:v>
                </c:pt>
                <c:pt idx="7524">
                  <c:v>-283.21004918266101</c:v>
                </c:pt>
                <c:pt idx="7525">
                  <c:v>-283.36245976938699</c:v>
                </c:pt>
                <c:pt idx="7526">
                  <c:v>-283.51484779956502</c:v>
                </c:pt>
                <c:pt idx="7527">
                  <c:v>-283.66721332333202</c:v>
                </c:pt>
                <c:pt idx="7528">
                  <c:v>-283.81955639082503</c:v>
                </c:pt>
                <c:pt idx="7529">
                  <c:v>-283.97187705218801</c:v>
                </c:pt>
                <c:pt idx="7530">
                  <c:v>-284.12417535756703</c:v>
                </c:pt>
                <c:pt idx="7531">
                  <c:v>-284.276451357111</c:v>
                </c:pt>
                <c:pt idx="7532">
                  <c:v>-284.42870510097498</c:v>
                </c:pt>
                <c:pt idx="7533">
                  <c:v>-284.58093663931498</c:v>
                </c:pt>
                <c:pt idx="7534">
                  <c:v>-284.73314602229198</c:v>
                </c:pt>
                <c:pt idx="7535">
                  <c:v>-284.88533330007198</c:v>
                </c:pt>
                <c:pt idx="7536">
                  <c:v>-285.03749852281999</c:v>
                </c:pt>
                <c:pt idx="7537">
                  <c:v>-285.18964174070999</c:v>
                </c:pt>
                <c:pt idx="7538">
                  <c:v>-285.34176300391601</c:v>
                </c:pt>
                <c:pt idx="7539">
                  <c:v>-285.493862362615</c:v>
                </c:pt>
                <c:pt idx="7540">
                  <c:v>-285.645939866991</c:v>
                </c:pt>
                <c:pt idx="7541">
                  <c:v>-285.79799556722998</c:v>
                </c:pt>
                <c:pt idx="7542">
                  <c:v>-285.95002951351898</c:v>
                </c:pt>
                <c:pt idx="7543">
                  <c:v>-286.10204175605202</c:v>
                </c:pt>
                <c:pt idx="7544">
                  <c:v>-286.25403234502301</c:v>
                </c:pt>
                <c:pt idx="7545">
                  <c:v>-286.40600133063401</c:v>
                </c:pt>
                <c:pt idx="7546">
                  <c:v>-286.55794876308499</c:v>
                </c:pt>
                <c:pt idx="7547">
                  <c:v>-286.70987469258301</c:v>
                </c:pt>
                <c:pt idx="7548">
                  <c:v>-286.86177916933798</c:v>
                </c:pt>
                <c:pt idx="7549">
                  <c:v>-287.013662243564</c:v>
                </c:pt>
                <c:pt idx="7550">
                  <c:v>-287.16552396547502</c:v>
                </c:pt>
                <c:pt idx="7551">
                  <c:v>-287.317364385291</c:v>
                </c:pt>
                <c:pt idx="7552">
                  <c:v>-287.46918355323498</c:v>
                </c:pt>
                <c:pt idx="7553">
                  <c:v>-287.62098151953302</c:v>
                </c:pt>
                <c:pt idx="7554">
                  <c:v>-287.77275833441502</c:v>
                </c:pt>
                <c:pt idx="7555">
                  <c:v>-287.924514048113</c:v>
                </c:pt>
                <c:pt idx="7556">
                  <c:v>-288.07624871086398</c:v>
                </c:pt>
                <c:pt idx="7557">
                  <c:v>-288.22796237290601</c:v>
                </c:pt>
                <c:pt idx="7558">
                  <c:v>-288.37965508448298</c:v>
                </c:pt>
                <c:pt idx="7559">
                  <c:v>-288.53132689583902</c:v>
                </c:pt>
                <c:pt idx="7560">
                  <c:v>-288.68297785722399</c:v>
                </c:pt>
                <c:pt idx="7561">
                  <c:v>-288.83460801888998</c:v>
                </c:pt>
                <c:pt idx="7562">
                  <c:v>-288.98621743109197</c:v>
                </c:pt>
                <c:pt idx="7563">
                  <c:v>-289.13780614408802</c:v>
                </c:pt>
                <c:pt idx="7564">
                  <c:v>-289.28937420813998</c:v>
                </c:pt>
                <c:pt idx="7565">
                  <c:v>-289.440921673513</c:v>
                </c:pt>
                <c:pt idx="7566">
                  <c:v>-289.59244859047499</c:v>
                </c:pt>
                <c:pt idx="7567">
                  <c:v>-289.74395500929597</c:v>
                </c:pt>
                <c:pt idx="7568">
                  <c:v>-289.89544098024999</c:v>
                </c:pt>
                <c:pt idx="7569">
                  <c:v>-290.04690655361497</c:v>
                </c:pt>
                <c:pt idx="7570">
                  <c:v>-290.19835177967002</c:v>
                </c:pt>
                <c:pt idx="7571">
                  <c:v>-290.34977670869802</c:v>
                </c:pt>
                <c:pt idx="7572">
                  <c:v>-290.50118139098601</c:v>
                </c:pt>
                <c:pt idx="7573">
                  <c:v>-290.652565876822</c:v>
                </c:pt>
                <c:pt idx="7574">
                  <c:v>-290.80393021650002</c:v>
                </c:pt>
                <c:pt idx="7575">
                  <c:v>-290.95527446031298</c:v>
                </c:pt>
                <c:pt idx="7576">
                  <c:v>-291.10659865856297</c:v>
                </c:pt>
                <c:pt idx="7577">
                  <c:v>-291.25790286155302</c:v>
                </c:pt>
                <c:pt idx="7578">
                  <c:v>-291.40918711959</c:v>
                </c:pt>
                <c:pt idx="7579">
                  <c:v>-291.560451482985</c:v>
                </c:pt>
                <c:pt idx="7580">
                  <c:v>-291.711696002049</c:v>
                </c:pt>
                <c:pt idx="7581">
                  <c:v>-291.86292072708801</c:v>
                </c:pt>
                <c:pt idx="7582">
                  <c:v>-292.01412570839699</c:v>
                </c:pt>
                <c:pt idx="7583">
                  <c:v>-292.16531099625303</c:v>
                </c:pt>
                <c:pt idx="7584">
                  <c:v>-292.316476640909</c:v>
                </c:pt>
                <c:pt idx="7585">
                  <c:v>-292.46762269260398</c:v>
                </c:pt>
                <c:pt idx="7586">
                  <c:v>-292.618749201593</c:v>
                </c:pt>
                <c:pt idx="7587">
                  <c:v>-292.76985621822899</c:v>
                </c:pt>
                <c:pt idx="7588">
                  <c:v>-292.92094379308497</c:v>
                </c:pt>
                <c:pt idx="7589">
                  <c:v>-293.07201197712902</c:v>
                </c:pt>
                <c:pt idx="7590">
                  <c:v>-293.22306082188902</c:v>
                </c:pt>
                <c:pt idx="7591">
                  <c:v>-293.37409037947401</c:v>
                </c:pt>
                <c:pt idx="7592">
                  <c:v>-293.52510070221501</c:v>
                </c:pt>
                <c:pt idx="7593">
                  <c:v>-293.67609184158601</c:v>
                </c:pt>
                <c:pt idx="7594">
                  <c:v>-293.82706384604302</c:v>
                </c:pt>
                <c:pt idx="7595">
                  <c:v>-293.978016757619</c:v>
                </c:pt>
                <c:pt idx="7596">
                  <c:v>-294.128950607788</c:v>
                </c:pt>
                <c:pt idx="7597">
                  <c:v>-294.27986541437201</c:v>
                </c:pt>
                <c:pt idx="7598">
                  <c:v>-294.43076118339297</c:v>
                </c:pt>
                <c:pt idx="7599">
                  <c:v>-294.581637922298</c:v>
                </c:pt>
                <c:pt idx="7600">
                  <c:v>-294.73249567300297</c:v>
                </c:pt>
                <c:pt idx="7601">
                  <c:v>-294.88333457221103</c:v>
                </c:pt>
                <c:pt idx="7602">
                  <c:v>-295.03415493871</c:v>
                </c:pt>
                <c:pt idx="7603">
                  <c:v>-295.18495736751203</c:v>
                </c:pt>
                <c:pt idx="7604">
                  <c:v>-295.33574277887902</c:v>
                </c:pt>
                <c:pt idx="7605">
                  <c:v>-295.48651238088797</c:v>
                </c:pt>
                <c:pt idx="7606">
                  <c:v>-295.63726757783297</c:v>
                </c:pt>
                <c:pt idx="7607">
                  <c:v>-295.78800988003002</c:v>
                </c:pt>
                <c:pt idx="7608">
                  <c:v>-295.93874083923799</c:v>
                </c:pt>
                <c:pt idx="7609">
                  <c:v>-296.08946201202701</c:v>
                </c:pt>
                <c:pt idx="7610">
                  <c:v>-296.24017494421503</c:v>
                </c:pt>
                <c:pt idx="7611">
                  <c:v>-296.39088116781897</c:v>
                </c:pt>
                <c:pt idx="7612">
                  <c:v>-296.54158220371897</c:v>
                </c:pt>
                <c:pt idx="7613">
                  <c:v>-296.69227956580602</c:v>
                </c:pt>
                <c:pt idx="7614">
                  <c:v>-296.84297476453003</c:v>
                </c:pt>
                <c:pt idx="7615">
                  <c:v>-296.99366930924901</c:v>
                </c:pt>
                <c:pt idx="7616">
                  <c:v>-297.14436470943701</c:v>
                </c:pt>
                <c:pt idx="7617">
                  <c:v>-297.29506247512302</c:v>
                </c:pt>
                <c:pt idx="7618">
                  <c:v>-297.44576411690201</c:v>
                </c:pt>
                <c:pt idx="7619">
                  <c:v>-297.59647114578598</c:v>
                </c:pt>
                <c:pt idx="7620">
                  <c:v>-297.74718507301498</c:v>
                </c:pt>
                <c:pt idx="7621">
                  <c:v>-297.89790740992697</c:v>
                </c:pt>
                <c:pt idx="7622">
                  <c:v>-298.048639667869</c:v>
                </c:pt>
                <c:pt idx="7623">
                  <c:v>-298.19938335815499</c:v>
                </c:pt>
                <c:pt idx="7624">
                  <c:v>-298.35013999205501</c:v>
                </c:pt>
                <c:pt idx="7625">
                  <c:v>-298.50091108079198</c:v>
                </c:pt>
                <c:pt idx="7626">
                  <c:v>-298.65169813555002</c:v>
                </c:pt>
                <c:pt idx="7627">
                  <c:v>-298.802502667478</c:v>
                </c:pt>
                <c:pt idx="7628">
                  <c:v>-298.95332618769203</c:v>
                </c:pt>
                <c:pt idx="7629">
                  <c:v>-299.104170207273</c:v>
                </c:pt>
                <c:pt idx="7630">
                  <c:v>-299.255036237269</c:v>
                </c:pt>
                <c:pt idx="7631">
                  <c:v>-299.40592578869098</c:v>
                </c:pt>
                <c:pt idx="7632">
                  <c:v>-299.55684037251098</c:v>
                </c:pt>
                <c:pt idx="7633">
                  <c:v>-299.70778149965599</c:v>
                </c:pt>
                <c:pt idx="7634">
                  <c:v>-299.85875068101001</c:v>
                </c:pt>
                <c:pt idx="7635">
                  <c:v>-300.00974942740498</c:v>
                </c:pt>
                <c:pt idx="7636">
                  <c:v>-300.160779249624</c:v>
                </c:pt>
                <c:pt idx="7637">
                  <c:v>-300.311841658395</c:v>
                </c:pt>
                <c:pt idx="7638">
                  <c:v>-300.46293816438799</c:v>
                </c:pt>
                <c:pt idx="7639">
                  <c:v>-300.61407027821298</c:v>
                </c:pt>
                <c:pt idx="7640">
                  <c:v>-300.76523951041997</c:v>
                </c:pt>
                <c:pt idx="7641">
                  <c:v>-300.91644737149102</c:v>
                </c:pt>
                <c:pt idx="7642">
                  <c:v>-301.06769537183999</c:v>
                </c:pt>
                <c:pt idx="7643">
                  <c:v>-301.21898502180898</c:v>
                </c:pt>
                <c:pt idx="7644">
                  <c:v>-301.37031783166799</c:v>
                </c:pt>
                <c:pt idx="7645">
                  <c:v>-301.52169531160803</c:v>
                </c:pt>
                <c:pt idx="7646">
                  <c:v>-301.67311897174</c:v>
                </c:pt>
                <c:pt idx="7647">
                  <c:v>-301.824590322093</c:v>
                </c:pt>
                <c:pt idx="7648">
                  <c:v>-301.97611087260901</c:v>
                </c:pt>
                <c:pt idx="7649">
                  <c:v>-302.127682133142</c:v>
                </c:pt>
                <c:pt idx="7650">
                  <c:v>-302.27930561345198</c:v>
                </c:pt>
                <c:pt idx="7651">
                  <c:v>-302.43098282320199</c:v>
                </c:pt>
                <c:pt idx="7652">
                  <c:v>-302.58271527195302</c:v>
                </c:pt>
                <c:pt idx="7653">
                  <c:v>-302.73450446916399</c:v>
                </c:pt>
                <c:pt idx="7654">
                  <c:v>-302.88635192418297</c:v>
                </c:pt>
                <c:pt idx="7655">
                  <c:v>-303.03825914625202</c:v>
                </c:pt>
                <c:pt idx="7656">
                  <c:v>-303.19022764450602</c:v>
                </c:pt>
                <c:pt idx="7657">
                  <c:v>-303.34225892798997</c:v>
                </c:pt>
                <c:pt idx="7658">
                  <c:v>-303.49435450566801</c:v>
                </c:pt>
                <c:pt idx="7659">
                  <c:v>-303.64651588644699</c:v>
                </c:pt>
                <c:pt idx="7660">
                  <c:v>-303.79874457918299</c:v>
                </c:pt>
                <c:pt idx="7661">
                  <c:v>-303.951042092649</c:v>
                </c:pt>
                <c:pt idx="7662">
                  <c:v>-304.10340993544298</c:v>
                </c:pt>
                <c:pt idx="7663">
                  <c:v>-304.255849615758</c:v>
                </c:pt>
                <c:pt idx="7664">
                  <c:v>-304.40836264101301</c:v>
                </c:pt>
                <c:pt idx="7665">
                  <c:v>-304.560950517354</c:v>
                </c:pt>
                <c:pt idx="7666">
                  <c:v>-304.71361474919001</c:v>
                </c:pt>
                <c:pt idx="7667">
                  <c:v>-304.86635683913198</c:v>
                </c:pt>
                <c:pt idx="7668">
                  <c:v>-305.019178289048</c:v>
                </c:pt>
                <c:pt idx="7669">
                  <c:v>-305.17208060318001</c:v>
                </c:pt>
                <c:pt idx="7670">
                  <c:v>-305.32506529438001</c:v>
                </c:pt>
                <c:pt idx="7671">
                  <c:v>-305.47813389386801</c:v>
                </c:pt>
                <c:pt idx="7672">
                  <c:v>-305.63128796305301</c:v>
                </c:pt>
                <c:pt idx="7673">
                  <c:v>-305.78452910219801</c:v>
                </c:pt>
                <c:pt idx="7674">
                  <c:v>-305.93785894472899</c:v>
                </c:pt>
                <c:pt idx="7675">
                  <c:v>-306.09127911864499</c:v>
                </c:pt>
                <c:pt idx="7676">
                  <c:v>-306.244791150955</c:v>
                </c:pt>
                <c:pt idx="7677">
                  <c:v>-306.39839629396698</c:v>
                </c:pt>
                <c:pt idx="7678">
                  <c:v>-306.55209527505798</c:v>
                </c:pt>
                <c:pt idx="7679">
                  <c:v>-306.70588802880701</c:v>
                </c:pt>
                <c:pt idx="7680">
                  <c:v>-306.85977356115899</c:v>
                </c:pt>
                <c:pt idx="7681">
                  <c:v>-307.01375006093599</c:v>
                </c:pt>
                <c:pt idx="7682">
                  <c:v>-307.16781516246698</c:v>
                </c:pt>
                <c:pt idx="7683">
                  <c:v>-307.32196620207702</c:v>
                </c:pt>
                <c:pt idx="7684">
                  <c:v>-307.47620040085002</c:v>
                </c:pt>
                <c:pt idx="7685">
                  <c:v>-307.63051496781901</c:v>
                </c:pt>
                <c:pt idx="7686">
                  <c:v>-307.78490714346901</c:v>
                </c:pt>
                <c:pt idx="7687">
                  <c:v>-307.93937420794703</c:v>
                </c:pt>
                <c:pt idx="7688">
                  <c:v>-308.09391347325499</c:v>
                </c:pt>
                <c:pt idx="7689">
                  <c:v>-308.24852227141298</c:v>
                </c:pt>
                <c:pt idx="7690">
                  <c:v>-308.40319794434402</c:v>
                </c:pt>
                <c:pt idx="7691">
                  <c:v>-308.55793783724602</c:v>
                </c:pt>
                <c:pt idx="7692">
                  <c:v>-308.71273929516798</c:v>
                </c:pt>
                <c:pt idx="7693">
                  <c:v>-308.86759966177698</c:v>
                </c:pt>
                <c:pt idx="7694">
                  <c:v>-309.02251627932299</c:v>
                </c:pt>
                <c:pt idx="7695">
                  <c:v>-309.17748648907298</c:v>
                </c:pt>
                <c:pt idx="7696">
                  <c:v>-309.33250763180502</c:v>
                </c:pt>
                <c:pt idx="7697">
                  <c:v>-309.48757704818399</c:v>
                </c:pt>
                <c:pt idx="7698">
                  <c:v>-309.64269207898701</c:v>
                </c:pt>
                <c:pt idx="7699">
                  <c:v>-309.79785006520598</c:v>
                </c:pt>
                <c:pt idx="7700">
                  <c:v>-309.95304834806501</c:v>
                </c:pt>
                <c:pt idx="7701">
                  <c:v>-310.10828426900503</c:v>
                </c:pt>
                <c:pt idx="7702">
                  <c:v>-310.26355516964998</c:v>
                </c:pt>
                <c:pt idx="7703">
                  <c:v>-310.41885839178298</c:v>
                </c:pt>
                <c:pt idx="7704">
                  <c:v>-310.57419127732197</c:v>
                </c:pt>
                <c:pt idx="7705">
                  <c:v>-310.72955116829701</c:v>
                </c:pt>
                <c:pt idx="7706">
                  <c:v>-310.88493540684601</c:v>
                </c:pt>
                <c:pt idx="7707">
                  <c:v>-311.04034133520003</c:v>
                </c:pt>
                <c:pt idx="7708">
                  <c:v>-311.19576629567501</c:v>
                </c:pt>
                <c:pt idx="7709">
                  <c:v>-311.35120763066601</c:v>
                </c:pt>
                <c:pt idx="7710">
                  <c:v>-311.50666268263598</c:v>
                </c:pt>
                <c:pt idx="7711">
                  <c:v>-311.66212879411</c:v>
                </c:pt>
                <c:pt idx="7712">
                  <c:v>-311.81760330766099</c:v>
                </c:pt>
                <c:pt idx="7713">
                  <c:v>-311.97308356590798</c:v>
                </c:pt>
                <c:pt idx="7714">
                  <c:v>-312.1285669115</c:v>
                </c:pt>
                <c:pt idx="7715">
                  <c:v>-312.28405068710902</c:v>
                </c:pt>
                <c:pt idx="7716">
                  <c:v>-312.439532235424</c:v>
                </c:pt>
                <c:pt idx="7717">
                  <c:v>-312.59500889913397</c:v>
                </c:pt>
                <c:pt idx="7718">
                  <c:v>-312.75047802092598</c:v>
                </c:pt>
                <c:pt idx="7719">
                  <c:v>-312.905936943472</c:v>
                </c:pt>
                <c:pt idx="7720">
                  <c:v>-313.06138300942001</c:v>
                </c:pt>
                <c:pt idx="7721">
                  <c:v>-313.21681356138401</c:v>
                </c:pt>
                <c:pt idx="7722">
                  <c:v>-313.37222594193798</c:v>
                </c:pt>
                <c:pt idx="7723">
                  <c:v>-313.52761749360201</c:v>
                </c:pt>
                <c:pt idx="7724">
                  <c:v>-313.68298555883598</c:v>
                </c:pt>
                <c:pt idx="7725">
                  <c:v>-313.83832748002999</c:v>
                </c:pt>
                <c:pt idx="7726">
                  <c:v>-313.99364059949397</c:v>
                </c:pt>
                <c:pt idx="7727">
                  <c:v>-314.14892225945198</c:v>
                </c:pt>
                <c:pt idx="7728">
                  <c:v>-314.30416980202699</c:v>
                </c:pt>
                <c:pt idx="7729">
                  <c:v>-314.45938056924001</c:v>
                </c:pt>
                <c:pt idx="7730">
                  <c:v>-314.61455190299199</c:v>
                </c:pt>
                <c:pt idx="7731">
                  <c:v>-314.76968114506201</c:v>
                </c:pt>
                <c:pt idx="7732">
                  <c:v>-314.92476563709698</c:v>
                </c:pt>
                <c:pt idx="7733">
                  <c:v>-315.07980272060098</c:v>
                </c:pt>
                <c:pt idx="7734">
                  <c:v>-315.23478973692897</c:v>
                </c:pt>
                <c:pt idx="7735">
                  <c:v>-315.38972402727802</c:v>
                </c:pt>
                <c:pt idx="7736">
                  <c:v>-315.54460293267601</c:v>
                </c:pt>
                <c:pt idx="7737">
                  <c:v>-315.69942379397702</c:v>
                </c:pt>
                <c:pt idx="7738">
                  <c:v>-315.85418395185098</c:v>
                </c:pt>
                <c:pt idx="7739">
                  <c:v>-316.008880746778</c:v>
                </c:pt>
                <c:pt idx="7740">
                  <c:v>-316.163511519037</c:v>
                </c:pt>
                <c:pt idx="7741">
                  <c:v>-316.31807360869999</c:v>
                </c:pt>
                <c:pt idx="7742">
                  <c:v>-316.47256435562502</c:v>
                </c:pt>
                <c:pt idx="7743">
                  <c:v>-316.626981099445</c:v>
                </c:pt>
                <c:pt idx="7744">
                  <c:v>-316.78132117956801</c:v>
                </c:pt>
                <c:pt idx="7745">
                  <c:v>-316.935581935161</c:v>
                </c:pt>
                <c:pt idx="7746">
                  <c:v>-317.08976070514802</c:v>
                </c:pt>
                <c:pt idx="7747">
                  <c:v>-317.24385482820298</c:v>
                </c:pt>
                <c:pt idx="7748">
                  <c:v>-317.39786164274</c:v>
                </c:pt>
                <c:pt idx="7749">
                  <c:v>-317.55177848691199</c:v>
                </c:pt>
                <c:pt idx="7750">
                  <c:v>-317.70560269859902</c:v>
                </c:pt>
                <c:pt idx="7751">
                  <c:v>-317.85933161540299</c:v>
                </c:pt>
                <c:pt idx="7752">
                  <c:v>-318.01296257464702</c:v>
                </c:pt>
                <c:pt idx="7753">
                  <c:v>-318.16649291336103</c:v>
                </c:pt>
                <c:pt idx="7754">
                  <c:v>-318.31991996828202</c:v>
                </c:pt>
                <c:pt idx="7755">
                  <c:v>-318.473241075847</c:v>
                </c:pt>
                <c:pt idx="7756">
                  <c:v>-318.62645357218901</c:v>
                </c:pt>
                <c:pt idx="7757">
                  <c:v>-318.779554793128</c:v>
                </c:pt>
                <c:pt idx="7758">
                  <c:v>-318.932542074173</c:v>
                </c:pt>
                <c:pt idx="7759">
                  <c:v>-319.08541275050999</c:v>
                </c:pt>
                <c:pt idx="7760">
                  <c:v>-319.23816415700298</c:v>
                </c:pt>
                <c:pt idx="7761">
                  <c:v>-319.39079362818597</c:v>
                </c:pt>
                <c:pt idx="7762">
                  <c:v>-319.54329849826303</c:v>
                </c:pt>
                <c:pt idx="7763">
                  <c:v>-319.69567610110101</c:v>
                </c:pt>
                <c:pt idx="7764">
                  <c:v>-319.84792377023098</c:v>
                </c:pt>
                <c:pt idx="7765">
                  <c:v>-320.00003883883699</c:v>
                </c:pt>
                <c:pt idx="7766">
                  <c:v>-320.15201863976199</c:v>
                </c:pt>
                <c:pt idx="7767">
                  <c:v>-320.30386050550101</c:v>
                </c:pt>
                <c:pt idx="7768">
                  <c:v>-320.45556176819701</c:v>
                </c:pt>
                <c:pt idx="7769">
                  <c:v>-320.60711975964199</c:v>
                </c:pt>
                <c:pt idx="7770">
                  <c:v>-320.75853181127701</c:v>
                </c:pt>
                <c:pt idx="7771">
                  <c:v>-320.90979525418498</c:v>
                </c:pt>
                <c:pt idx="7772">
                  <c:v>-321.06090741909298</c:v>
                </c:pt>
                <c:pt idx="7773">
                  <c:v>-321.21186563637298</c:v>
                </c:pt>
                <c:pt idx="7774">
                  <c:v>-321.36266723603597</c:v>
                </c:pt>
                <c:pt idx="7775">
                  <c:v>-321.513309547738</c:v>
                </c:pt>
                <c:pt idx="7776">
                  <c:v>-321.66378990077402</c:v>
                </c:pt>
                <c:pt idx="7777">
                  <c:v>-321.81410562408502</c:v>
                </c:pt>
                <c:pt idx="7778">
                  <c:v>-321.96425404625199</c:v>
                </c:pt>
                <c:pt idx="7779">
                  <c:v>-322.11423249550103</c:v>
                </c:pt>
                <c:pt idx="7780">
                  <c:v>-322.26403829970297</c:v>
                </c:pt>
                <c:pt idx="7781">
                  <c:v>-322.41366878637501</c:v>
                </c:pt>
                <c:pt idx="7782">
                  <c:v>-322.56312128268502</c:v>
                </c:pt>
                <c:pt idx="7783">
                  <c:v>-322.71239311545702</c:v>
                </c:pt>
                <c:pt idx="7784">
                  <c:v>-322.86148161117302</c:v>
                </c:pt>
                <c:pt idx="7785">
                  <c:v>-323.01038409598101</c:v>
                </c:pt>
                <c:pt idx="7786">
                  <c:v>-323.15909789569901</c:v>
                </c:pt>
                <c:pt idx="7787">
                  <c:v>-323.307620335818</c:v>
                </c:pt>
                <c:pt idx="7788">
                  <c:v>-323.45594874148901</c:v>
                </c:pt>
                <c:pt idx="7789">
                  <c:v>-323.604080437503</c:v>
                </c:pt>
                <c:pt idx="7790">
                  <c:v>-323.75201274825099</c:v>
                </c:pt>
                <c:pt idx="7791">
                  <c:v>-323.89974299766101</c:v>
                </c:pt>
                <c:pt idx="7792">
                  <c:v>-324.04726850915301</c:v>
                </c:pt>
                <c:pt idx="7793">
                  <c:v>-324.194586605636</c:v>
                </c:pt>
                <c:pt idx="7794">
                  <c:v>-324.34169460965597</c:v>
                </c:pt>
                <c:pt idx="7795">
                  <c:v>-324.48858984380701</c:v>
                </c:pt>
                <c:pt idx="7796">
                  <c:v>-324.635269631526</c:v>
                </c:pt>
                <c:pt idx="7797">
                  <c:v>-324.78173129834801</c:v>
                </c:pt>
                <c:pt idx="7798">
                  <c:v>-324.92797217339103</c:v>
                </c:pt>
                <c:pt idx="7799">
                  <c:v>-325.07398959042899</c:v>
                </c:pt>
                <c:pt idx="7800">
                  <c:v>-325.21978088710102</c:v>
                </c:pt>
                <c:pt idx="7801">
                  <c:v>-325.365343399925</c:v>
                </c:pt>
                <c:pt idx="7802">
                  <c:v>-325.51067445206297</c:v>
                </c:pt>
                <c:pt idx="7803">
                  <c:v>-325.65577133124998</c:v>
                </c:pt>
                <c:pt idx="7804">
                  <c:v>-325.80063125819902</c:v>
                </c:pt>
                <c:pt idx="7805">
                  <c:v>-325.94525135319901</c:v>
                </c:pt>
                <c:pt idx="7806">
                  <c:v>-326.08962862198098</c:v>
                </c:pt>
                <c:pt idx="7807">
                  <c:v>-326.23376000136602</c:v>
                </c:pt>
                <c:pt idx="7808">
                  <c:v>-326.37764252601801</c:v>
                </c:pt>
                <c:pt idx="7809">
                  <c:v>-326.52127368735398</c:v>
                </c:pt>
                <c:pt idx="7810">
                  <c:v>-326.66465202964997</c:v>
                </c:pt>
                <c:pt idx="7811">
                  <c:v>-326.807777929211</c:v>
                </c:pt>
                <c:pt idx="7812">
                  <c:v>-326.95065428822397</c:v>
                </c:pt>
                <c:pt idx="7813">
                  <c:v>-327.09328666996902</c:v>
                </c:pt>
                <c:pt idx="7814">
                  <c:v>-327.23568274075001</c:v>
                </c:pt>
                <c:pt idx="7815">
                  <c:v>-327.37785147552199</c:v>
                </c:pt>
                <c:pt idx="7816">
                  <c:v>-327.51980248501701</c:v>
                </c:pt>
                <c:pt idx="7817">
                  <c:v>-327.66154557750701</c:v>
                </c:pt>
                <c:pt idx="7818">
                  <c:v>-327.8030905338</c:v>
                </c:pt>
                <c:pt idx="7819">
                  <c:v>-327.94444702773501</c:v>
                </c:pt>
                <c:pt idx="7820">
                  <c:v>-328.08562462534002</c:v>
                </c:pt>
                <c:pt idx="7821">
                  <c:v>-328.22663281475599</c:v>
                </c:pt>
                <c:pt idx="7822">
                  <c:v>-328.36748103977197</c:v>
                </c:pt>
                <c:pt idx="7823">
                  <c:v>-328.50817872538698</c:v>
                </c:pt>
                <c:pt idx="7824">
                  <c:v>-328.64873529315003</c:v>
                </c:pt>
                <c:pt idx="7825">
                  <c:v>-328.78916016822899</c:v>
                </c:pt>
                <c:pt idx="7826">
                  <c:v>-328.92946278129102</c:v>
                </c:pt>
                <c:pt idx="7827">
                  <c:v>-329.06965256781501</c:v>
                </c:pt>
                <c:pt idx="7828">
                  <c:v>-329.209738966602</c:v>
                </c:pt>
                <c:pt idx="7829">
                  <c:v>-329.34973141836201</c:v>
                </c:pt>
                <c:pt idx="7830">
                  <c:v>-329.48963936472001</c:v>
                </c:pt>
                <c:pt idx="7831">
                  <c:v>-329.62947224764298</c:v>
                </c:pt>
                <c:pt idx="7832">
                  <c:v>-329.769239509192</c:v>
                </c:pt>
                <c:pt idx="7833">
                  <c:v>-329.908950591441</c:v>
                </c:pt>
                <c:pt idx="7834">
                  <c:v>-330.048614936489</c:v>
                </c:pt>
                <c:pt idx="7835">
                  <c:v>-330.18824198648599</c:v>
                </c:pt>
                <c:pt idx="7836">
                  <c:v>-330.32784118365203</c:v>
                </c:pt>
                <c:pt idx="7837">
                  <c:v>-330.46742197027402</c:v>
                </c:pt>
                <c:pt idx="7838">
                  <c:v>-330.60699378868901</c:v>
                </c:pt>
                <c:pt idx="7839">
                  <c:v>-330.74656608126099</c:v>
                </c:pt>
                <c:pt idx="7840">
                  <c:v>-330.886148290341</c:v>
                </c:pt>
                <c:pt idx="7841">
                  <c:v>-331.02574985823401</c:v>
                </c:pt>
                <c:pt idx="7842">
                  <c:v>-331.16538022716497</c:v>
                </c:pt>
                <c:pt idx="7843">
                  <c:v>-331.305048839238</c:v>
                </c:pt>
                <c:pt idx="7844">
                  <c:v>-331.44476513640399</c:v>
                </c:pt>
                <c:pt idx="7845">
                  <c:v>-331.584538560422</c:v>
                </c:pt>
                <c:pt idx="7846">
                  <c:v>-331.72437855282601</c:v>
                </c:pt>
                <c:pt idx="7847">
                  <c:v>-331.864294554879</c:v>
                </c:pt>
                <c:pt idx="7848">
                  <c:v>-332.004296007542</c:v>
                </c:pt>
                <c:pt idx="7849">
                  <c:v>-332.14439235142299</c:v>
                </c:pt>
                <c:pt idx="7850">
                  <c:v>-332.28459302674099</c:v>
                </c:pt>
                <c:pt idx="7851">
                  <c:v>-332.42490747327599</c:v>
                </c:pt>
                <c:pt idx="7852">
                  <c:v>-332.56534513031698</c:v>
                </c:pt>
                <c:pt idx="7853">
                  <c:v>-332.70591543661499</c:v>
                </c:pt>
                <c:pt idx="7854">
                  <c:v>-332.84662783032701</c:v>
                </c:pt>
                <c:pt idx="7855">
                  <c:v>-332.98749174895499</c:v>
                </c:pt>
                <c:pt idx="7856">
                  <c:v>-333.128516629285</c:v>
                </c:pt>
                <c:pt idx="7857">
                  <c:v>-333.26971190732303</c:v>
                </c:pt>
                <c:pt idx="7858">
                  <c:v>-333.41108701822401</c:v>
                </c:pt>
                <c:pt idx="7859">
                  <c:v>-333.55265139621599</c:v>
                </c:pt>
                <c:pt idx="7860">
                  <c:v>-333.69441447452402</c:v>
                </c:pt>
                <c:pt idx="7861">
                  <c:v>-333.83638568528602</c:v>
                </c:pt>
                <c:pt idx="7862">
                  <c:v>-333.97857445946602</c:v>
                </c:pt>
                <c:pt idx="7863">
                  <c:v>-334.12099022675602</c:v>
                </c:pt>
                <c:pt idx="7864">
                  <c:v>-334.263642415481</c:v>
                </c:pt>
                <c:pt idx="7865">
                  <c:v>-334.40654045249602</c:v>
                </c:pt>
                <c:pt idx="7866">
                  <c:v>-334.54969376306701</c:v>
                </c:pt>
                <c:pt idx="7867">
                  <c:v>-334.69311177076298</c:v>
                </c:pt>
                <c:pt idx="7868">
                  <c:v>-334.83680389732802</c:v>
                </c:pt>
                <c:pt idx="7869">
                  <c:v>-334.98077956255401</c:v>
                </c:pt>
                <c:pt idx="7870">
                  <c:v>-335.12504818414101</c:v>
                </c:pt>
                <c:pt idx="7871">
                  <c:v>-335.26961917755301</c:v>
                </c:pt>
                <c:pt idx="7872">
                  <c:v>-335.414501955871</c:v>
                </c:pt>
                <c:pt idx="7873">
                  <c:v>-335.55970592962802</c:v>
                </c:pt>
                <c:pt idx="7874">
                  <c:v>-335.70524050664602</c:v>
                </c:pt>
                <c:pt idx="7875">
                  <c:v>-335.85111509185998</c:v>
                </c:pt>
                <c:pt idx="7876">
                  <c:v>-335.997339087135</c:v>
                </c:pt>
                <c:pt idx="7877">
                  <c:v>-336.14392189107502</c:v>
                </c:pt>
                <c:pt idx="7878">
                  <c:v>-336.29087289881801</c:v>
                </c:pt>
                <c:pt idx="7879">
                  <c:v>-336.438201501832</c:v>
                </c:pt>
                <c:pt idx="7880">
                  <c:v>-336.585917087692</c:v>
                </c:pt>
                <c:pt idx="7881">
                  <c:v>-336.73402903985402</c:v>
                </c:pt>
                <c:pt idx="7882">
                  <c:v>-336.882546737415</c:v>
                </c:pt>
                <c:pt idx="7883">
                  <c:v>-337.03147955486497</c:v>
                </c:pt>
                <c:pt idx="7884">
                  <c:v>-337.18083686182803</c:v>
                </c:pt>
                <c:pt idx="7885">
                  <c:v>-337.33062802279699</c:v>
                </c:pt>
                <c:pt idx="7886">
                  <c:v>-337.48086239684801</c:v>
                </c:pt>
                <c:pt idx="7887">
                  <c:v>-337.63154933735399</c:v>
                </c:pt>
                <c:pt idx="7888">
                  <c:v>-337.78269819168099</c:v>
                </c:pt>
                <c:pt idx="7889">
                  <c:v>-337.93431830088002</c:v>
                </c:pt>
                <c:pt idx="7890">
                  <c:v>-338.08641899935299</c:v>
                </c:pt>
                <c:pt idx="7891">
                  <c:v>-338.23900961452802</c:v>
                </c:pt>
                <c:pt idx="7892">
                  <c:v>-338.39209946649999</c:v>
                </c:pt>
                <c:pt idx="7893">
                  <c:v>-338.54569786767797</c:v>
                </c:pt>
                <c:pt idx="7894">
                  <c:v>-338.69981412240901</c:v>
                </c:pt>
                <c:pt idx="7895">
                  <c:v>-338.85445752659098</c:v>
                </c:pt>
                <c:pt idx="7896">
                  <c:v>-339.00963736727698</c:v>
                </c:pt>
                <c:pt idx="7897">
                  <c:v>-339.16536292226101</c:v>
                </c:pt>
                <c:pt idx="7898">
                  <c:v>-339.321643459656</c:v>
                </c:pt>
                <c:pt idx="7899">
                  <c:v>-339.47848823745102</c:v>
                </c:pt>
                <c:pt idx="7900">
                  <c:v>-339.63590650306298</c:v>
                </c:pt>
                <c:pt idx="7901">
                  <c:v>-339.79390749286802</c:v>
                </c:pt>
                <c:pt idx="7902">
                  <c:v>-339.95250043172399</c:v>
                </c:pt>
                <c:pt idx="7903">
                  <c:v>-340.111694532473</c:v>
                </c:pt>
                <c:pt idx="7904">
                  <c:v>-340.27149899543701</c:v>
                </c:pt>
                <c:pt idx="7905">
                  <c:v>-340.43192300788701</c:v>
                </c:pt>
                <c:pt idx="7906">
                  <c:v>-340.59297574351501</c:v>
                </c:pt>
                <c:pt idx="7907">
                  <c:v>-340.754666361874</c:v>
                </c:pt>
                <c:pt idx="7908">
                  <c:v>-340.917004007814</c:v>
                </c:pt>
                <c:pt idx="7909">
                  <c:v>-341.07999781089802</c:v>
                </c:pt>
                <c:pt idx="7910">
                  <c:v>-341.24365688480401</c:v>
                </c:pt>
                <c:pt idx="7911">
                  <c:v>-341.40799032670702</c:v>
                </c:pt>
                <c:pt idx="7912">
                  <c:v>-341.57300721664097</c:v>
                </c:pt>
                <c:pt idx="7913">
                  <c:v>-341.73871661684399</c:v>
                </c:pt>
                <c:pt idx="7914">
                  <c:v>-341.905127571077</c:v>
                </c:pt>
                <c:pt idx="7915">
                  <c:v>-342.07224910392699</c:v>
                </c:pt>
                <c:pt idx="7916">
                  <c:v>-342.24009022010398</c:v>
                </c:pt>
                <c:pt idx="7917">
                  <c:v>-342.408659903753</c:v>
                </c:pt>
                <c:pt idx="7918">
                  <c:v>-342.57796711781498</c:v>
                </c:pt>
                <c:pt idx="7919">
                  <c:v>-342.74802080348002</c:v>
                </c:pt>
                <c:pt idx="7920">
                  <c:v>-342.91882987975202</c:v>
                </c:pt>
                <c:pt idx="7921">
                  <c:v>-343.09040324311297</c:v>
                </c:pt>
                <c:pt idx="7922">
                  <c:v>-343.26274976712398</c:v>
                </c:pt>
                <c:pt idx="7923">
                  <c:v>-343.43587830165001</c:v>
                </c:pt>
                <c:pt idx="7924">
                  <c:v>-343.60979767105903</c:v>
                </c:pt>
                <c:pt idx="7925">
                  <c:v>-343.78451667057499</c:v>
                </c:pt>
                <c:pt idx="7926">
                  <c:v>-343.960044059849</c:v>
                </c:pt>
                <c:pt idx="7927">
                  <c:v>-344.13638855344601</c:v>
                </c:pt>
                <c:pt idx="7928">
                  <c:v>-344.31355880957801</c:v>
                </c:pt>
                <c:pt idx="7929">
                  <c:v>-344.49156342182903</c:v>
                </c:pt>
                <c:pt idx="7930">
                  <c:v>-344.67041092385801</c:v>
                </c:pt>
                <c:pt idx="7931">
                  <c:v>-344.85010982354498</c:v>
                </c:pt>
                <c:pt idx="7932">
                  <c:v>-345.03066868776301</c:v>
                </c:pt>
                <c:pt idx="7933">
                  <c:v>-345.212096295984</c:v>
                </c:pt>
                <c:pt idx="7934">
                  <c:v>-345.39440186020198</c:v>
                </c:pt>
                <c:pt idx="7935">
                  <c:v>-345.577595257045</c:v>
                </c:pt>
                <c:pt idx="7936">
                  <c:v>-345.76168712396299</c:v>
                </c:pt>
                <c:pt idx="7937">
                  <c:v>-345.94668853573302</c:v>
                </c:pt>
                <c:pt idx="7938">
                  <c:v>-346.13260983184699</c:v>
                </c:pt>
                <c:pt idx="7939">
                  <c:v>-346.31945809868802</c:v>
                </c:pt>
                <c:pt idx="7940">
                  <c:v>-346.50723299456899</c:v>
                </c:pt>
                <c:pt idx="7941">
                  <c:v>-346.69592130388497</c:v>
                </c:pt>
                <c:pt idx="7942">
                  <c:v>-346.885492116173</c:v>
                </c:pt>
                <c:pt idx="7943">
                  <c:v>-347.07589592386802</c:v>
                </c:pt>
                <c:pt idx="7944">
                  <c:v>-347.267068607466</c:v>
                </c:pt>
                <c:pt idx="7945">
                  <c:v>-347.458937045499</c:v>
                </c:pt>
                <c:pt idx="7946">
                  <c:v>-347.65142384696998</c:v>
                </c:pt>
                <c:pt idx="7947">
                  <c:v>-347.84445041886403</c:v>
                </c:pt>
                <c:pt idx="7948">
                  <c:v>-348.03793852676802</c:v>
                </c:pt>
                <c:pt idx="7949">
                  <c:v>-348.231810829788</c:v>
                </c:pt>
                <c:pt idx="7950">
                  <c:v>-348.425990862297</c:v>
                </c:pt>
                <c:pt idx="7951">
                  <c:v>-348.62040280004902</c:v>
                </c:pt>
                <c:pt idx="7952">
                  <c:v>-348.81497120167802</c:v>
                </c:pt>
                <c:pt idx="7953">
                  <c:v>-349.009620806572</c:v>
                </c:pt>
                <c:pt idx="7954">
                  <c:v>-349.20427640491903</c:v>
                </c:pt>
                <c:pt idx="7955">
                  <c:v>-349.39886276630801</c:v>
                </c:pt>
                <c:pt idx="7956">
                  <c:v>-349.59330460598602</c:v>
                </c:pt>
                <c:pt idx="7957">
                  <c:v>-349.78752657135601</c:v>
                </c:pt>
                <c:pt idx="7958">
                  <c:v>-349.981453237815</c:v>
                </c:pt>
                <c:pt idx="7959">
                  <c:v>-350.17500910838203</c:v>
                </c:pt>
                <c:pt idx="7960">
                  <c:v>-350.36811861374701</c:v>
                </c:pt>
                <c:pt idx="7961">
                  <c:v>-350.56070610759599</c:v>
                </c:pt>
                <c:pt idx="7962">
                  <c:v>-350.75269584643701</c:v>
                </c:pt>
                <c:pt idx="7963">
                  <c:v>-350.94401193490899</c:v>
                </c:pt>
                <c:pt idx="7964">
                  <c:v>-351.13457821020398</c:v>
                </c:pt>
                <c:pt idx="7965">
                  <c:v>-351.32431804008502</c:v>
                </c:pt>
                <c:pt idx="7966">
                  <c:v>-351.51315403045697</c:v>
                </c:pt>
                <c:pt idx="7967">
                  <c:v>-351.701007697205</c:v>
                </c:pt>
                <c:pt idx="7968">
                  <c:v>-351.88779926958802</c:v>
                </c:pt>
                <c:pt idx="7969">
                  <c:v>-352.07344796250601</c:v>
                </c:pt>
                <c:pt idx="7970">
                  <c:v>-352.25787325072702</c:v>
                </c:pt>
                <c:pt idx="7971">
                  <c:v>-352.44099779976801</c:v>
                </c:pt>
                <c:pt idx="7972">
                  <c:v>-352.62275255126798</c:v>
                </c:pt>
                <c:pt idx="7973">
                  <c:v>-352.80308369938899</c:v>
                </c:pt>
                <c:pt idx="7974">
                  <c:v>-352.98195953125298</c:v>
                </c:pt>
                <c:pt idx="7975">
                  <c:v>-353.15937290003302</c:v>
                </c:pt>
                <c:pt idx="7976">
                  <c:v>-353.33533707651702</c:v>
                </c:pt>
                <c:pt idx="7977">
                  <c:v>-353.50987862364502</c:v>
                </c:pt>
                <c:pt idx="7978">
                  <c:v>-353.68303096767198</c:v>
                </c:pt>
                <c:pt idx="7979">
                  <c:v>-353.854830029374</c:v>
                </c:pt>
                <c:pt idx="7980">
                  <c:v>-354.02531187072299</c:v>
                </c:pt>
                <c:pt idx="7981">
                  <c:v>-354.194511777922</c:v>
                </c:pt>
                <c:pt idx="7982">
                  <c:v>-354.36246415553802</c:v>
                </c:pt>
                <c:pt idx="7983">
                  <c:v>-354.52920276289501</c:v>
                </c:pt>
                <c:pt idx="7984">
                  <c:v>-354.69476101531399</c:v>
                </c:pt>
                <c:pt idx="7985">
                  <c:v>-354.85917222450303</c:v>
                </c:pt>
                <c:pt idx="7986">
                  <c:v>-355.02246974635898</c:v>
                </c:pt>
                <c:pt idx="7987">
                  <c:v>-355.18468704974703</c:v>
                </c:pt>
                <c:pt idx="7988">
                  <c:v>-355.34585773367701</c:v>
                </c:pt>
                <c:pt idx="7989">
                  <c:v>-355.50601551799002</c:v>
                </c:pt>
                <c:pt idx="7990">
                  <c:v>-355.665194224792</c:v>
                </c:pt>
                <c:pt idx="7991">
                  <c:v>-355.82342776000098</c:v>
                </c:pt>
                <c:pt idx="7992">
                  <c:v>-355.98075009868597</c:v>
                </c:pt>
                <c:pt idx="7993">
                  <c:v>-356.13719527466702</c:v>
                </c:pt>
                <c:pt idx="7994">
                  <c:v>-356.29279737344899</c:v>
                </c:pt>
                <c:pt idx="7995">
                  <c:v>-356.44759052726801</c:v>
                </c:pt>
                <c:pt idx="7996">
                  <c:v>-356.60160891126998</c:v>
                </c:pt>
                <c:pt idx="7997">
                  <c:v>-356.75488674019499</c:v>
                </c:pt>
                <c:pt idx="7998">
                  <c:v>-356.90745826525</c:v>
                </c:pt>
                <c:pt idx="7999">
                  <c:v>-357.05935777106203</c:v>
                </c:pt>
                <c:pt idx="8000">
                  <c:v>-357.21061957272002</c:v>
                </c:pt>
                <c:pt idx="8001">
                  <c:v>-357.36127801295498</c:v>
                </c:pt>
                <c:pt idx="8002">
                  <c:v>-357.51136745951101</c:v>
                </c:pt>
                <c:pt idx="8003">
                  <c:v>-357.660922302747</c:v>
                </c:pt>
                <c:pt idx="8004">
                  <c:v>-357.80997695348901</c:v>
                </c:pt>
                <c:pt idx="8005">
                  <c:v>-357.95856584107901</c:v>
                </c:pt>
                <c:pt idx="8006">
                  <c:v>-358.10672341151599</c:v>
                </c:pt>
                <c:pt idx="8007">
                  <c:v>-358.25448412545001</c:v>
                </c:pt>
                <c:pt idx="8008">
                  <c:v>-358.40188245567299</c:v>
                </c:pt>
                <c:pt idx="8009">
                  <c:v>-358.54895288369499</c:v>
                </c:pt>
                <c:pt idx="8010">
                  <c:v>-358.69572989509601</c:v>
                </c:pt>
                <c:pt idx="8011">
                  <c:v>-358.84224797385201</c:v>
                </c:pt>
                <c:pt idx="8012">
                  <c:v>-358.98854159700397</c:v>
                </c:pt>
                <c:pt idx="8013">
                  <c:v>-359.13464523298398</c:v>
                </c:pt>
                <c:pt idx="8014">
                  <c:v>-359.28059334966099</c:v>
                </c:pt>
                <c:pt idx="8015">
                  <c:v>-359.42642044073699</c:v>
                </c:pt>
                <c:pt idx="8016">
                  <c:v>-359.57216107967099</c:v>
                </c:pt>
                <c:pt idx="8017">
                  <c:v>-359.71785000503297</c:v>
                </c:pt>
                <c:pt idx="8018">
                  <c:v>-359.863522224858</c:v>
                </c:pt>
                <c:pt idx="8019">
                  <c:v>-360.00921309440997</c:v>
                </c:pt>
                <c:pt idx="8020">
                  <c:v>-360.15495826913002</c:v>
                </c:pt>
                <c:pt idx="8021">
                  <c:v>-360.30079336942902</c:v>
                </c:pt>
                <c:pt idx="8022">
                  <c:v>-360.44675314359301</c:v>
                </c:pt>
                <c:pt idx="8023">
                  <c:v>-360.59286993857302</c:v>
                </c:pt>
                <c:pt idx="8024">
                  <c:v>-360.73917148535099</c:v>
                </c:pt>
                <c:pt idx="8025">
                  <c:v>-360.88567850675599</c:v>
                </c:pt>
                <c:pt idx="8026">
                  <c:v>-361.03240345333899</c:v>
                </c:pt>
                <c:pt idx="8027">
                  <c:v>-361.17935145297002</c:v>
                </c:pt>
                <c:pt idx="8028">
                  <c:v>-361.32652263381101</c:v>
                </c:pt>
                <c:pt idx="8029">
                  <c:v>-361.47391441875698</c:v>
                </c:pt>
                <c:pt idx="8030">
                  <c:v>-361.62152317066602</c:v>
                </c:pt>
                <c:pt idx="8031">
                  <c:v>-361.76934512698199</c:v>
                </c:pt>
                <c:pt idx="8032">
                  <c:v>-361.91737679785098</c:v>
                </c:pt>
                <c:pt idx="8033">
                  <c:v>-362.06561504488502</c:v>
                </c:pt>
                <c:pt idx="8034">
                  <c:v>-362.21405701390199</c:v>
                </c:pt>
                <c:pt idx="8035">
                  <c:v>-362.36270002969502</c:v>
                </c:pt>
                <c:pt idx="8036">
                  <c:v>-362.51154150534802</c:v>
                </c:pt>
                <c:pt idx="8037">
                  <c:v>-362.66057888249702</c:v>
                </c:pt>
                <c:pt idx="8038">
                  <c:v>-362.80980960024499</c:v>
                </c:pt>
                <c:pt idx="8039">
                  <c:v>-362.95923108387899</c:v>
                </c:pt>
                <c:pt idx="8040">
                  <c:v>-363.108840744421</c:v>
                </c:pt>
                <c:pt idx="8041">
                  <c:v>-363.25863598251698</c:v>
                </c:pt>
                <c:pt idx="8042">
                  <c:v>-363.40861419292798</c:v>
                </c:pt>
                <c:pt idx="8043">
                  <c:v>-363.55877276800197</c:v>
                </c:pt>
                <c:pt idx="8044">
                  <c:v>-363.70910909978397</c:v>
                </c:pt>
                <c:pt idx="8045">
                  <c:v>-363.85962058101501</c:v>
                </c:pt>
                <c:pt idx="8046">
                  <c:v>-364.01030460541</c:v>
                </c:pt>
                <c:pt idx="8047">
                  <c:v>-364.16115856759302</c:v>
                </c:pt>
                <c:pt idx="8048">
                  <c:v>-364.312179862905</c:v>
                </c:pt>
                <c:pt idx="8049">
                  <c:v>-364.46336588722301</c:v>
                </c:pt>
                <c:pt idx="8050">
                  <c:v>-364.614714036831</c:v>
                </c:pt>
                <c:pt idx="8051">
                  <c:v>-364.76622170835299</c:v>
                </c:pt>
                <c:pt idx="8052">
                  <c:v>-364.91788629871701</c:v>
                </c:pt>
                <c:pt idx="8053">
                  <c:v>-365.069705205155</c:v>
                </c:pt>
                <c:pt idx="8054">
                  <c:v>-365.221675825207</c:v>
                </c:pt>
                <c:pt idx="8055">
                  <c:v>-365.373795556728</c:v>
                </c:pt>
                <c:pt idx="8056">
                  <c:v>-365.52606179789399</c:v>
                </c:pt>
                <c:pt idx="8057">
                  <c:v>-365.678471947209</c:v>
                </c:pt>
                <c:pt idx="8058">
                  <c:v>-365.83102340350098</c:v>
                </c:pt>
                <c:pt idx="8059">
                  <c:v>-365.98371356592497</c:v>
                </c:pt>
                <c:pt idx="8060">
                  <c:v>-366.13653983395898</c:v>
                </c:pt>
                <c:pt idx="8061">
                  <c:v>-366.28949960740198</c:v>
                </c:pt>
                <c:pt idx="8062">
                  <c:v>-366.44259028636998</c:v>
                </c:pt>
                <c:pt idx="8063">
                  <c:v>-366.59580927129798</c:v>
                </c:pt>
                <c:pt idx="8064">
                  <c:v>-366.74915396292801</c:v>
                </c:pt>
                <c:pt idx="8065">
                  <c:v>-366.90262176231499</c:v>
                </c:pt>
                <c:pt idx="8066">
                  <c:v>-367.05621007081697</c:v>
                </c:pt>
                <c:pt idx="8067">
                  <c:v>-367.20991629009302</c:v>
                </c:pt>
                <c:pt idx="8068">
                  <c:v>-367.363737822102</c:v>
                </c:pt>
                <c:pt idx="8069">
                  <c:v>-367.51767206909301</c:v>
                </c:pt>
                <c:pt idx="8070">
                  <c:v>-367.67171643360598</c:v>
                </c:pt>
                <c:pt idx="8071">
                  <c:v>-367.82586831846498</c:v>
                </c:pt>
                <c:pt idx="8072">
                  <c:v>-367.98012512677298</c:v>
                </c:pt>
                <c:pt idx="8073">
                  <c:v>-368.13448426190899</c:v>
                </c:pt>
                <c:pt idx="8074">
                  <c:v>-368.28894312751999</c:v>
                </c:pt>
                <c:pt idx="8075">
                  <c:v>-368.44349912751699</c:v>
                </c:pt>
                <c:pt idx="8076">
                  <c:v>-368.59814966606802</c:v>
                </c:pt>
                <c:pt idx="8077">
                  <c:v>-368.75289214759499</c:v>
                </c:pt>
                <c:pt idx="8078">
                  <c:v>-368.907723976765</c:v>
                </c:pt>
                <c:pt idx="8079">
                  <c:v>-369.062642558486</c:v>
                </c:pt>
                <c:pt idx="8080">
                  <c:v>-369.21764529789999</c:v>
                </c:pt>
                <c:pt idx="8081">
                  <c:v>-369.372729600377</c:v>
                </c:pt>
                <c:pt idx="8082">
                  <c:v>-369.52789287150603</c:v>
                </c:pt>
                <c:pt idx="8083">
                  <c:v>-369.68313251708997</c:v>
                </c:pt>
                <c:pt idx="8084">
                  <c:v>-369.83844594314002</c:v>
                </c:pt>
                <c:pt idx="8085">
                  <c:v>-369.99383055586401</c:v>
                </c:pt>
                <c:pt idx="8086">
                  <c:v>-370.14928376166699</c:v>
                </c:pt>
                <c:pt idx="8087">
                  <c:v>-370.304802967135</c:v>
                </c:pt>
                <c:pt idx="8088">
                  <c:v>-370.46038557903398</c:v>
                </c:pt>
                <c:pt idx="8089">
                  <c:v>-370.61602900429801</c:v>
                </c:pt>
                <c:pt idx="8090">
                  <c:v>-370.77173065002302</c:v>
                </c:pt>
                <c:pt idx="8091">
                  <c:v>-370.92748792346202</c:v>
                </c:pt>
                <c:pt idx="8092">
                  <c:v>-371.08329823200899</c:v>
                </c:pt>
                <c:pt idx="8093">
                  <c:v>-371.23915898320098</c:v>
                </c:pt>
                <c:pt idx="8094">
                  <c:v>-371.395067584701</c:v>
                </c:pt>
                <c:pt idx="8095">
                  <c:v>-371.55102144429497</c:v>
                </c:pt>
                <c:pt idx="8096">
                  <c:v>-371.707017969883</c:v>
                </c:pt>
                <c:pt idx="8097">
                  <c:v>-371.86305456946798</c:v>
                </c:pt>
                <c:pt idx="8098">
                  <c:v>-372.01912865115003</c:v>
                </c:pt>
                <c:pt idx="8099">
                  <c:v>-372.17523762311703</c:v>
                </c:pt>
                <c:pt idx="8100">
                  <c:v>-372.33137889363201</c:v>
                </c:pt>
                <c:pt idx="8101">
                  <c:v>-372.48754987103098</c:v>
                </c:pt>
                <c:pt idx="8102">
                  <c:v>-372.64374796370998</c:v>
                </c:pt>
                <c:pt idx="8103">
                  <c:v>-372.79997058011702</c:v>
                </c:pt>
                <c:pt idx="8104">
                  <c:v>-372.95621512874197</c:v>
                </c:pt>
                <c:pt idx="8105">
                  <c:v>-373.11247901810901</c:v>
                </c:pt>
                <c:pt idx="8106">
                  <c:v>-373.26875965676902</c:v>
                </c:pt>
                <c:pt idx="8107">
                  <c:v>-373.425054453288</c:v>
                </c:pt>
                <c:pt idx="8108">
                  <c:v>-373.58136081623599</c:v>
                </c:pt>
                <c:pt idx="8109">
                  <c:v>-373.73767615418302</c:v>
                </c:pt>
                <c:pt idx="8110">
                  <c:v>-373.893997875688</c:v>
                </c:pt>
                <c:pt idx="8111">
                  <c:v>-374.05032338928697</c:v>
                </c:pt>
                <c:pt idx="8112">
                  <c:v>-374.20665010348603</c:v>
                </c:pt>
                <c:pt idx="8113">
                  <c:v>-374.36297542675402</c:v>
                </c:pt>
                <c:pt idx="8114">
                  <c:v>-374.519296767507</c:v>
                </c:pt>
                <c:pt idx="8115">
                  <c:v>-374.67561153410702</c:v>
                </c:pt>
                <c:pt idx="8116">
                  <c:v>-374.83191713484803</c:v>
                </c:pt>
                <c:pt idx="8117">
                  <c:v>-374.98821097794797</c:v>
                </c:pt>
                <c:pt idx="8118">
                  <c:v>-375.14449047154102</c:v>
                </c:pt>
                <c:pt idx="8119">
                  <c:v>-375.30075302366902</c:v>
                </c:pt>
                <c:pt idx="8120">
                  <c:v>-375.45699604227201</c:v>
                </c:pt>
                <c:pt idx="8121">
                  <c:v>-375.61321693518101</c:v>
                </c:pt>
                <c:pt idx="8122">
                  <c:v>-375.76941311010199</c:v>
                </c:pt>
                <c:pt idx="8123">
                  <c:v>-375.92558197460602</c:v>
                </c:pt>
                <c:pt idx="8124">
                  <c:v>-376.08172093610199</c:v>
                </c:pt>
                <c:pt idx="8125">
                  <c:v>-376.23782740181503</c:v>
                </c:pt>
                <c:pt idx="8126">
                  <c:v>-376.39389877875902</c:v>
                </c:pt>
                <c:pt idx="8127">
                  <c:v>-376.549932473718</c:v>
                </c:pt>
                <c:pt idx="8128">
                  <c:v>-376.70592589326799</c:v>
                </c:pt>
                <c:pt idx="8129">
                  <c:v>-376.86187644385598</c:v>
                </c:pt>
                <c:pt idx="8130">
                  <c:v>-377.01778153199098</c:v>
                </c:pt>
                <c:pt idx="8131">
                  <c:v>-377.17363856455802</c:v>
                </c:pt>
                <c:pt idx="8132">
                  <c:v>-377.32944494922799</c:v>
                </c:pt>
                <c:pt idx="8133">
                  <c:v>-377.48519809481297</c:v>
                </c:pt>
                <c:pt idx="8134">
                  <c:v>-377.64089541122303</c:v>
                </c:pt>
                <c:pt idx="8135">
                  <c:v>-377.79653430841</c:v>
                </c:pt>
                <c:pt idx="8136">
                  <c:v>-377.95211219346697</c:v>
                </c:pt>
                <c:pt idx="8137">
                  <c:v>-378.10762646505202</c:v>
                </c:pt>
                <c:pt idx="8138">
                  <c:v>-378.263074504911</c:v>
                </c:pt>
                <c:pt idx="8139">
                  <c:v>-378.41845366803398</c:v>
                </c:pt>
                <c:pt idx="8140">
                  <c:v>-378.57376127630602</c:v>
                </c:pt>
                <c:pt idx="8141">
                  <c:v>-378.72899462576601</c:v>
                </c:pt>
                <c:pt idx="8142">
                  <c:v>-378.88415102363399</c:v>
                </c:pt>
                <c:pt idx="8143">
                  <c:v>-379.03922787544002</c:v>
                </c:pt>
                <c:pt idx="8144">
                  <c:v>-379.19422283857898</c:v>
                </c:pt>
                <c:pt idx="8145">
                  <c:v>-379.34913403672999</c:v>
                </c:pt>
                <c:pt idx="8146">
                  <c:v>-379.503960277197</c:v>
                </c:pt>
                <c:pt idx="8147">
                  <c:v>-379.65870114155899</c:v>
                </c:pt>
                <c:pt idx="8148">
                  <c:v>-379.81335686705597</c:v>
                </c:pt>
                <c:pt idx="8149">
                  <c:v>-379.967928123045</c:v>
                </c:pt>
                <c:pt idx="8150">
                  <c:v>-380.12241580379299</c:v>
                </c:pt>
                <c:pt idx="8151">
                  <c:v>-380.276820885333</c:v>
                </c:pt>
                <c:pt idx="8152">
                  <c:v>-380.431144347116</c:v>
                </c:pt>
                <c:pt idx="8153">
                  <c:v>-380.58538714066498</c:v>
                </c:pt>
                <c:pt idx="8154">
                  <c:v>-380.739550185219</c:v>
                </c:pt>
                <c:pt idx="8155">
                  <c:v>-380.89363437507302</c:v>
                </c:pt>
                <c:pt idx="8156">
                  <c:v>-381.04764058941998</c:v>
                </c:pt>
                <c:pt idx="8157">
                  <c:v>-381.20156970041302</c:v>
                </c:pt>
                <c:pt idx="8158">
                  <c:v>-381.355422578294</c:v>
                </c:pt>
                <c:pt idx="8159">
                  <c:v>-381.50920009395003</c:v>
                </c:pt>
                <c:pt idx="8160">
                  <c:v>-381.66290311975598</c:v>
                </c:pt>
                <c:pt idx="8161">
                  <c:v>-381.81653252952299</c:v>
                </c:pt>
                <c:pt idx="8162">
                  <c:v>-381.970089198106</c:v>
                </c:pt>
                <c:pt idx="8163">
                  <c:v>-382.12357400099</c:v>
                </c:pt>
                <c:pt idx="8164">
                  <c:v>-382.276987813983</c:v>
                </c:pt>
                <c:pt idx="8165">
                  <c:v>-382.43033151304098</c:v>
                </c:pt>
                <c:pt idx="8166">
                  <c:v>-382.58360597418101</c:v>
                </c:pt>
                <c:pt idx="8167">
                  <c:v>-382.73681207345999</c:v>
                </c:pt>
                <c:pt idx="8168">
                  <c:v>-382.88995068698603</c:v>
                </c:pt>
                <c:pt idx="8169">
                  <c:v>-383.04302269093301</c:v>
                </c:pt>
                <c:pt idx="8170">
                  <c:v>-383.19602896155402</c:v>
                </c:pt>
                <c:pt idx="8171">
                  <c:v>-383.34897037519198</c:v>
                </c:pt>
                <c:pt idx="8172">
                  <c:v>-383.501847808283</c:v>
                </c:pt>
                <c:pt idx="8173">
                  <c:v>-383.65466213735903</c:v>
                </c:pt>
                <c:pt idx="8174">
                  <c:v>-383.80741423904198</c:v>
                </c:pt>
                <c:pt idx="8175">
                  <c:v>-383.96010499004802</c:v>
                </c:pt>
                <c:pt idx="8176">
                  <c:v>-384.11273526717702</c:v>
                </c:pt>
                <c:pt idx="8177">
                  <c:v>-384.26530594731798</c:v>
                </c:pt>
                <c:pt idx="8178">
                  <c:v>-384.41781790744</c:v>
                </c:pt>
                <c:pt idx="8179">
                  <c:v>-384.570272024595</c:v>
                </c:pt>
                <c:pt idx="8180">
                  <c:v>-384.72266917591401</c:v>
                </c:pt>
                <c:pt idx="8181">
                  <c:v>-384.875010238605</c:v>
                </c:pt>
                <c:pt idx="8182">
                  <c:v>-385.02729608995401</c:v>
                </c:pt>
                <c:pt idx="8183">
                  <c:v>-385.17952760731902</c:v>
                </c:pt>
                <c:pt idx="8184">
                  <c:v>-385.33170566813402</c:v>
                </c:pt>
                <c:pt idx="8185">
                  <c:v>-385.48383114990298</c:v>
                </c:pt>
                <c:pt idx="8186">
                  <c:v>-385.63590493019802</c:v>
                </c:pt>
                <c:pt idx="8187">
                  <c:v>-385.78792788666101</c:v>
                </c:pt>
                <c:pt idx="8188">
                  <c:v>-385.93990089699997</c:v>
                </c:pt>
                <c:pt idx="8189">
                  <c:v>-386.09182483898701</c:v>
                </c:pt>
                <c:pt idx="8190">
                  <c:v>-386.243700590456</c:v>
                </c:pt>
                <c:pt idx="8191">
                  <c:v>-386.39552902930501</c:v>
                </c:pt>
                <c:pt idx="8192">
                  <c:v>-386.54731103349098</c:v>
                </c:pt>
                <c:pt idx="8193">
                  <c:v>-386.69904748102903</c:v>
                </c:pt>
                <c:pt idx="8194">
                  <c:v>-386.85073924999102</c:v>
                </c:pt>
                <c:pt idx="8195">
                  <c:v>-387.002387218504</c:v>
                </c:pt>
                <c:pt idx="8196">
                  <c:v>-387.15399226475</c:v>
                </c:pt>
                <c:pt idx="8197">
                  <c:v>-387.30555526696099</c:v>
                </c:pt>
                <c:pt idx="8198">
                  <c:v>-387.45707710342299</c:v>
                </c:pt>
                <c:pt idx="8199">
                  <c:v>-387.60855865246799</c:v>
                </c:pt>
                <c:pt idx="8200">
                  <c:v>-387.760000792477</c:v>
                </c:pt>
                <c:pt idx="8201">
                  <c:v>-387.91140440187797</c:v>
                </c:pt>
                <c:pt idx="8202">
                  <c:v>-388.06277035914201</c:v>
                </c:pt>
                <c:pt idx="8203">
                  <c:v>-388.21409954278403</c:v>
                </c:pt>
                <c:pt idx="8204">
                  <c:v>-388.36539283136199</c:v>
                </c:pt>
                <c:pt idx="8205">
                  <c:v>-388.51665110347199</c:v>
                </c:pt>
                <c:pt idx="8206">
                  <c:v>-388.66787523775099</c:v>
                </c:pt>
                <c:pt idx="8207">
                  <c:v>-388.81906611287201</c:v>
                </c:pt>
                <c:pt idx="8208">
                  <c:v>-388.97022460754499</c:v>
                </c:pt>
                <c:pt idx="8209">
                  <c:v>-389.121351600514</c:v>
                </c:pt>
                <c:pt idx="8210">
                  <c:v>-389.27244797055499</c:v>
                </c:pt>
                <c:pt idx="8211">
                  <c:v>-389.42351459647699</c:v>
                </c:pt>
                <c:pt idx="8212">
                  <c:v>-389.57455235712001</c:v>
                </c:pt>
                <c:pt idx="8213">
                  <c:v>-389.72556213135198</c:v>
                </c:pt>
                <c:pt idx="8214">
                  <c:v>-389.87654479806901</c:v>
                </c:pt>
                <c:pt idx="8215">
                  <c:v>-390.02750123619199</c:v>
                </c:pt>
                <c:pt idx="8216">
                  <c:v>-390.17843232466799</c:v>
                </c:pt>
                <c:pt idx="8217">
                  <c:v>-390.32933894246599</c:v>
                </c:pt>
                <c:pt idx="8218">
                  <c:v>-390.48022196857897</c:v>
                </c:pt>
                <c:pt idx="8219">
                  <c:v>-390.63108228201901</c:v>
                </c:pt>
                <c:pt idx="8220">
                  <c:v>-390.78192076181801</c:v>
                </c:pt>
                <c:pt idx="8221">
                  <c:v>-390.93273828702502</c:v>
                </c:pt>
                <c:pt idx="8222">
                  <c:v>-391.08353573670598</c:v>
                </c:pt>
                <c:pt idx="8223">
                  <c:v>-391.23431398994398</c:v>
                </c:pt>
                <c:pt idx="8224">
                  <c:v>-391.38507392583398</c:v>
                </c:pt>
                <c:pt idx="8225">
                  <c:v>-391.53581642348399</c:v>
                </c:pt>
                <c:pt idx="8226">
                  <c:v>-391.68654236201201</c:v>
                </c:pt>
                <c:pt idx="8227">
                  <c:v>-391.83725262054799</c:v>
                </c:pt>
                <c:pt idx="8228">
                  <c:v>-391.98794807822901</c:v>
                </c:pt>
                <c:pt idx="8229">
                  <c:v>-392.13862961420102</c:v>
                </c:pt>
                <c:pt idx="8230">
                  <c:v>-392.28929810761298</c:v>
                </c:pt>
                <c:pt idx="8231">
                  <c:v>-392.43995443761997</c:v>
                </c:pt>
                <c:pt idx="8232">
                  <c:v>-392.59059948338199</c:v>
                </c:pt>
                <c:pt idx="8233">
                  <c:v>-392.741234124058</c:v>
                </c:pt>
                <c:pt idx="8234">
                  <c:v>-392.89185923881001</c:v>
                </c:pt>
                <c:pt idx="8235">
                  <c:v>-393.04247570679701</c:v>
                </c:pt>
                <c:pt idx="8236">
                  <c:v>-393.19308440717901</c:v>
                </c:pt>
                <c:pt idx="8237">
                  <c:v>-393.34368621911102</c:v>
                </c:pt>
                <c:pt idx="8238">
                  <c:v>-393.494282021743</c:v>
                </c:pt>
                <c:pt idx="8239">
                  <c:v>-393.64487269422102</c:v>
                </c:pt>
                <c:pt idx="8240">
                  <c:v>-393.79545911568198</c:v>
                </c:pt>
                <c:pt idx="8241">
                  <c:v>-393.94604216525602</c:v>
                </c:pt>
                <c:pt idx="8242">
                  <c:v>-394.096622722061</c:v>
                </c:pt>
                <c:pt idx="8243">
                  <c:v>-394.247201665207</c:v>
                </c:pt>
                <c:pt idx="8244">
                  <c:v>-394.39777987378898</c:v>
                </c:pt>
                <c:pt idx="8245">
                  <c:v>-394.54835822688898</c:v>
                </c:pt>
                <c:pt idx="8246">
                  <c:v>-394.69893760357701</c:v>
                </c:pt>
                <c:pt idx="8247">
                  <c:v>-394.84951888290198</c:v>
                </c:pt>
                <c:pt idx="8248">
                  <c:v>-395.00010294389801</c:v>
                </c:pt>
                <c:pt idx="8249">
                  <c:v>-395.15069066558101</c:v>
                </c:pt>
                <c:pt idx="8250">
                  <c:v>-395.30128292694599</c:v>
                </c:pt>
                <c:pt idx="8251">
                  <c:v>-395.45188060696699</c:v>
                </c:pt>
                <c:pt idx="8252">
                  <c:v>-395.60248458459398</c:v>
                </c:pt>
                <c:pt idx="8253">
                  <c:v>-395.75309573875501</c:v>
                </c:pt>
                <c:pt idx="8254">
                  <c:v>-395.90371494835102</c:v>
                </c:pt>
                <c:pt idx="8255">
                  <c:v>-396.05434309225598</c:v>
                </c:pt>
                <c:pt idx="8256">
                  <c:v>-396.20498104931301</c:v>
                </c:pt>
                <c:pt idx="8257">
                  <c:v>-396.355629698337</c:v>
                </c:pt>
                <c:pt idx="8258">
                  <c:v>-396.50628991810601</c:v>
                </c:pt>
                <c:pt idx="8259">
                  <c:v>-396.65696258736898</c:v>
                </c:pt>
                <c:pt idx="8260">
                  <c:v>-396.80764858484503</c:v>
                </c:pt>
                <c:pt idx="8261">
                  <c:v>-396.95834878923603</c:v>
                </c:pt>
                <c:pt idx="8262">
                  <c:v>-397.109064079235</c:v>
                </c:pt>
                <c:pt idx="8263">
                  <c:v>-397.25979533354803</c:v>
                </c:pt>
                <c:pt idx="8264">
                  <c:v>-397.41054343089598</c:v>
                </c:pt>
                <c:pt idx="8265">
                  <c:v>-397.56130925000099</c:v>
                </c:pt>
                <c:pt idx="8266">
                  <c:v>-397.71209366951501</c:v>
                </c:pt>
                <c:pt idx="8267">
                  <c:v>-397.86289756785698</c:v>
                </c:pt>
                <c:pt idx="8268">
                  <c:v>-398.01372182294199</c:v>
                </c:pt>
                <c:pt idx="8269">
                  <c:v>-398.16456731180801</c:v>
                </c:pt>
                <c:pt idx="8270">
                  <c:v>-398.31543491025701</c:v>
                </c:pt>
                <c:pt idx="8271">
                  <c:v>-398.46632549278797</c:v>
                </c:pt>
                <c:pt idx="8272">
                  <c:v>-398.61723993332203</c:v>
                </c:pt>
                <c:pt idx="8273">
                  <c:v>-398.76817910745802</c:v>
                </c:pt>
                <c:pt idx="8274">
                  <c:v>-398.91914389703697</c:v>
                </c:pt>
                <c:pt idx="8275">
                  <c:v>-399.07013519738098</c:v>
                </c:pt>
                <c:pt idx="8276">
                  <c:v>-399.22115392621401</c:v>
                </c:pt>
                <c:pt idx="8277">
                  <c:v>-399.37220103052903</c:v>
                </c:pt>
                <c:pt idx="8278">
                  <c:v>-399.52327748322301</c:v>
                </c:pt>
                <c:pt idx="8279">
                  <c:v>-399.67438425580701</c:v>
                </c:pt>
                <c:pt idx="8280">
                  <c:v>-399.82552224911001</c:v>
                </c:pt>
                <c:pt idx="8281">
                  <c:v>-399.97669216555499</c:v>
                </c:pt>
                <c:pt idx="8282">
                  <c:v>-400.12789432264702</c:v>
                </c:pt>
                <c:pt idx="8283">
                  <c:v>-400.27912844888601</c:v>
                </c:pt>
                <c:pt idx="8284">
                  <c:v>-400.43039357121501</c:v>
                </c:pt>
                <c:pt idx="8285">
                  <c:v>-400.58168808955799</c:v>
                </c:pt>
                <c:pt idx="8286">
                  <c:v>-400.73300997250499</c:v>
                </c:pt>
                <c:pt idx="8287">
                  <c:v>-400.884356953451</c:v>
                </c:pt>
                <c:pt idx="8288">
                  <c:v>-401.03572667236</c:v>
                </c:pt>
                <c:pt idx="8289">
                  <c:v>-401.18711675690997</c:v>
                </c:pt>
                <c:pt idx="8290">
                  <c:v>-401.33852485745803</c:v>
                </c:pt>
                <c:pt idx="8291">
                  <c:v>-401.48994865432502</c:v>
                </c:pt>
                <c:pt idx="8292">
                  <c:v>-401.641385852295</c:v>
                </c:pt>
                <c:pt idx="8293">
                  <c:v>-401.79283417167102</c:v>
                </c:pt>
                <c:pt idx="8294">
                  <c:v>-401.94429134048499</c:v>
                </c:pt>
                <c:pt idx="8295">
                  <c:v>-402.09575508932198</c:v>
                </c:pt>
                <c:pt idx="8296">
                  <c:v>-402.24722314859599</c:v>
                </c:pt>
                <c:pt idx="8297">
                  <c:v>-402.39869324753499</c:v>
                </c:pt>
                <c:pt idx="8298">
                  <c:v>-402.55016311410401</c:v>
                </c:pt>
                <c:pt idx="8299">
                  <c:v>-402.70163047531798</c:v>
                </c:pt>
                <c:pt idx="8300">
                  <c:v>-402.85309305759802</c:v>
                </c:pt>
                <c:pt idx="8301">
                  <c:v>-403.004548587062</c:v>
                </c:pt>
                <c:pt idx="8302">
                  <c:v>-403.155994789685</c:v>
                </c:pt>
                <c:pt idx="8303">
                  <c:v>-403.30742939137099</c:v>
                </c:pt>
                <c:pt idx="8304">
                  <c:v>-403.45885011795798</c:v>
                </c:pt>
                <c:pt idx="8305">
                  <c:v>-403.61025469520098</c:v>
                </c:pt>
                <c:pt idx="8306">
                  <c:v>-403.76164084873602</c:v>
                </c:pt>
                <c:pt idx="8307">
                  <c:v>-403.91300630404601</c:v>
                </c:pt>
                <c:pt idx="8308">
                  <c:v>-404.06434878643603</c:v>
                </c:pt>
                <c:pt idx="8309">
                  <c:v>-404.21566602100802</c:v>
                </c:pt>
                <c:pt idx="8310">
                  <c:v>-404.36695573264302</c:v>
                </c:pt>
                <c:pt idx="8311">
                  <c:v>-404.51821564598498</c:v>
                </c:pt>
                <c:pt idx="8312">
                  <c:v>-404.66944348542</c:v>
                </c:pt>
                <c:pt idx="8313">
                  <c:v>-404.82063697506698</c:v>
                </c:pt>
                <c:pt idx="8314">
                  <c:v>-404.97179383875402</c:v>
                </c:pt>
                <c:pt idx="8315">
                  <c:v>-405.12291180000898</c:v>
                </c:pt>
                <c:pt idx="8316">
                  <c:v>-405.273988582041</c:v>
                </c:pt>
                <c:pt idx="8317">
                  <c:v>-405.425021907722</c:v>
                </c:pt>
                <c:pt idx="8318">
                  <c:v>-405.57600949957498</c:v>
                </c:pt>
                <c:pt idx="8319">
                  <c:v>-405.72694907975</c:v>
                </c:pt>
                <c:pt idx="8320">
                  <c:v>-405.87783837001803</c:v>
                </c:pt>
                <c:pt idx="8321">
                  <c:v>-406.02867509174399</c:v>
                </c:pt>
                <c:pt idx="8322">
                  <c:v>-406.17945696587998</c:v>
                </c:pt>
                <c:pt idx="8323">
                  <c:v>-406.33018171294299</c:v>
                </c:pt>
                <c:pt idx="8324">
                  <c:v>-406.480847053003</c:v>
                </c:pt>
                <c:pt idx="8325">
                  <c:v>-406.63145070566299</c:v>
                </c:pt>
                <c:pt idx="8326">
                  <c:v>-406.78199039004602</c:v>
                </c:pt>
                <c:pt idx="8327">
                  <c:v>-406.93246382477702</c:v>
                </c:pt>
                <c:pt idx="8328">
                  <c:v>-407.08286872797203</c:v>
                </c:pt>
                <c:pt idx="8329">
                  <c:v>-407.23320281721601</c:v>
                </c:pt>
                <c:pt idx="8330">
                  <c:v>-407.38346380955602</c:v>
                </c:pt>
                <c:pt idx="8331">
                  <c:v>-407.53364942147999</c:v>
                </c:pt>
                <c:pt idx="8332">
                  <c:v>-407.68375736890903</c:v>
                </c:pt>
                <c:pt idx="8333">
                  <c:v>-407.83378536718197</c:v>
                </c:pt>
                <c:pt idx="8334">
                  <c:v>-407.98373113103997</c:v>
                </c:pt>
                <c:pt idx="8335">
                  <c:v>-408.13359237460702</c:v>
                </c:pt>
                <c:pt idx="8336">
                  <c:v>-408.28336681135698</c:v>
                </c:pt>
                <c:pt idx="8337">
                  <c:v>-408.43305215407202</c:v>
                </c:pt>
                <c:pt idx="8338">
                  <c:v>-408.58264611478199</c:v>
                </c:pt>
                <c:pt idx="8339">
                  <c:v>-408.73214640470798</c:v>
                </c:pt>
                <c:pt idx="8340">
                  <c:v>-408.88155073421001</c:v>
                </c:pt>
                <c:pt idx="8341">
                  <c:v>-409.03085681282499</c:v>
                </c:pt>
                <c:pt idx="8342">
                  <c:v>-409.18006234944897</c:v>
                </c:pt>
                <c:pt idx="8343">
                  <c:v>-409.32916505278899</c:v>
                </c:pt>
                <c:pt idx="8344">
                  <c:v>-409.47816263213701</c:v>
                </c:pt>
                <c:pt idx="8345">
                  <c:v>-409.62705279844801</c:v>
                </c:pt>
                <c:pt idx="8346">
                  <c:v>-409.77583326538303</c:v>
                </c:pt>
                <c:pt idx="8347">
                  <c:v>-409.924501749527</c:v>
                </c:pt>
                <c:pt idx="8348">
                  <c:v>-410.07305596829798</c:v>
                </c:pt>
                <c:pt idx="8349">
                  <c:v>-410.22149363341299</c:v>
                </c:pt>
                <c:pt idx="8350">
                  <c:v>-410.36981243760499</c:v>
                </c:pt>
                <c:pt idx="8351">
                  <c:v>-410.51801003344798</c:v>
                </c:pt>
                <c:pt idx="8352">
                  <c:v>-410.66608400709799</c:v>
                </c:pt>
                <c:pt idx="8353">
                  <c:v>-410.814031857754</c:v>
                </c:pt>
                <c:pt idx="8354">
                  <c:v>-410.961851006573</c:v>
                </c:pt>
                <c:pt idx="8355">
                  <c:v>-411.10953887505298</c:v>
                </c:pt>
                <c:pt idx="8356">
                  <c:v>-411.25709308595998</c:v>
                </c:pt>
                <c:pt idx="8357">
                  <c:v>-411.40451183561697</c:v>
                </c:pt>
                <c:pt idx="8358">
                  <c:v>-411.55179444014902</c:v>
                </c:pt>
                <c:pt idx="8359">
                  <c:v>-411.698941937764</c:v>
                </c:pt>
                <c:pt idx="8360">
                  <c:v>-411.84595742909198</c:v>
                </c:pt>
                <c:pt idx="8361">
                  <c:v>-411.992845869147</c:v>
                </c:pt>
                <c:pt idx="8362">
                  <c:v>-412.13961349528802</c:v>
                </c:pt>
                <c:pt idx="8363">
                  <c:v>-412.28626724871401</c:v>
                </c:pt>
                <c:pt idx="8364">
                  <c:v>-412.43281435419902</c:v>
                </c:pt>
                <c:pt idx="8365">
                  <c:v>-412.579262078422</c:v>
                </c:pt>
                <c:pt idx="8366">
                  <c:v>-412.72561762497702</c:v>
                </c:pt>
                <c:pt idx="8367">
                  <c:v>-412.87188811169301</c:v>
                </c:pt>
                <c:pt idx="8368">
                  <c:v>-413.018080586211</c:v>
                </c:pt>
                <c:pt idx="8369">
                  <c:v>-413.16420205202598</c:v>
                </c:pt>
                <c:pt idx="8370">
                  <c:v>-413.310259491301</c:v>
                </c:pt>
                <c:pt idx="8371">
                  <c:v>-413.45625988002598</c:v>
                </c:pt>
                <c:pt idx="8372">
                  <c:v>-413.60221019593098</c:v>
                </c:pt>
                <c:pt idx="8373">
                  <c:v>-413.74811742134801</c:v>
                </c:pt>
                <c:pt idx="8374">
                  <c:v>-413.893988543266</c:v>
                </c:pt>
                <c:pt idx="8375">
                  <c:v>-414.03983055224899</c:v>
                </c:pt>
                <c:pt idx="8376">
                  <c:v>-414.18565044116201</c:v>
                </c:pt>
                <c:pt idx="8377">
                  <c:v>-414.33145520415599</c:v>
                </c:pt>
                <c:pt idx="8378">
                  <c:v>-414.477251835978</c:v>
                </c:pt>
                <c:pt idx="8379">
                  <c:v>-414.623047331571</c:v>
                </c:pt>
                <c:pt idx="8380">
                  <c:v>-414.768848685862</c:v>
                </c:pt>
                <c:pt idx="8381">
                  <c:v>-414.91466289363098</c:v>
                </c:pt>
                <c:pt idx="8382">
                  <c:v>-415.06049694941402</c:v>
                </c:pt>
                <c:pt idx="8383">
                  <c:v>-415.20635784741302</c:v>
                </c:pt>
                <c:pt idx="8384">
                  <c:v>-415.35225258138701</c:v>
                </c:pt>
                <c:pt idx="8385">
                  <c:v>-415.49818814451999</c:v>
                </c:pt>
                <c:pt idx="8386">
                  <c:v>-415.64417152929599</c:v>
                </c:pt>
                <c:pt idx="8387">
                  <c:v>-415.79020972734997</c:v>
                </c:pt>
                <c:pt idx="8388">
                  <c:v>-415.93630972932698</c:v>
                </c:pt>
                <c:pt idx="8389">
                  <c:v>-416.08247852473102</c:v>
                </c:pt>
                <c:pt idx="8390">
                  <c:v>-416.22872310178099</c:v>
                </c:pt>
                <c:pt idx="8391">
                  <c:v>-416.37505044726203</c:v>
                </c:pt>
                <c:pt idx="8392">
                  <c:v>-416.52146754637801</c:v>
                </c:pt>
                <c:pt idx="8393">
                  <c:v>-416.66798138259998</c:v>
                </c:pt>
                <c:pt idx="8394">
                  <c:v>-416.81459893752202</c:v>
                </c:pt>
                <c:pt idx="8395">
                  <c:v>-416.96132719070403</c:v>
                </c:pt>
                <c:pt idx="8396">
                  <c:v>-417.108173119524</c:v>
                </c:pt>
                <c:pt idx="8397">
                  <c:v>-417.25514369902402</c:v>
                </c:pt>
                <c:pt idx="8398">
                  <c:v>-417.40224590175399</c:v>
                </c:pt>
                <c:pt idx="8399">
                  <c:v>-417.54948669761501</c:v>
                </c:pt>
                <c:pt idx="8400">
                  <c:v>-417.69687305369899</c:v>
                </c:pt>
                <c:pt idx="8401">
                  <c:v>-417.84441193413397</c:v>
                </c:pt>
                <c:pt idx="8402">
                  <c:v>-417.992110299915</c:v>
                </c:pt>
                <c:pt idx="8403">
                  <c:v>-418.13997510874702</c:v>
                </c:pt>
                <c:pt idx="8404">
                  <c:v>-418.28801331487</c:v>
                </c:pt>
                <c:pt idx="8405">
                  <c:v>-418.43623186890198</c:v>
                </c:pt>
                <c:pt idx="8406">
                  <c:v>-418.58463771765997</c:v>
                </c:pt>
                <c:pt idx="8407">
                  <c:v>-418.73323780398999</c:v>
                </c:pt>
                <c:pt idx="8408">
                  <c:v>-418.88203906659299</c:v>
                </c:pt>
                <c:pt idx="8409">
                  <c:v>-419.03104843984602</c:v>
                </c:pt>
                <c:pt idx="8410">
                  <c:v>-419.18027285362302</c:v>
                </c:pt>
                <c:pt idx="8411">
                  <c:v>-419.32971923311197</c:v>
                </c:pt>
                <c:pt idx="8412">
                  <c:v>-419.47939449862901</c:v>
                </c:pt>
                <c:pt idx="8413">
                  <c:v>-419.62930556543</c:v>
                </c:pt>
                <c:pt idx="8414">
                  <c:v>-419.779459343523</c:v>
                </c:pt>
                <c:pt idx="8415">
                  <c:v>-419.92986273746902</c:v>
                </c:pt>
                <c:pt idx="8416">
                  <c:v>-420.08052264618999</c:v>
                </c:pt>
                <c:pt idx="8417">
                  <c:v>-420.23144596276597</c:v>
                </c:pt>
                <c:pt idx="8418">
                  <c:v>-420.38263957423197</c:v>
                </c:pt>
                <c:pt idx="8419">
                  <c:v>-420.53411036137402</c:v>
                </c:pt>
                <c:pt idx="8420">
                  <c:v>-420.68586519851601</c:v>
                </c:pt>
                <c:pt idx="8421">
                  <c:v>-420.83791095330901</c:v>
                </c:pt>
                <c:pt idx="8422">
                  <c:v>-420.990254486514</c:v>
                </c:pt>
                <c:pt idx="8423">
                  <c:v>-421.14290265178101</c:v>
                </c:pt>
                <c:pt idx="8424">
                  <c:v>-421.29586229542599</c:v>
                </c:pt>
                <c:pt idx="8425">
                  <c:v>-421.44914025620699</c:v>
                </c:pt>
                <c:pt idx="8426">
                  <c:v>-421.60274336508598</c:v>
                </c:pt>
                <c:pt idx="8427">
                  <c:v>-421.75667844500401</c:v>
                </c:pt>
                <c:pt idx="8428">
                  <c:v>-421.91095231063201</c:v>
                </c:pt>
                <c:pt idx="8429">
                  <c:v>-422.06557176813902</c:v>
                </c:pt>
                <c:pt idx="8430">
                  <c:v>-422.22054361494003</c:v>
                </c:pt>
                <c:pt idx="8431">
                  <c:v>-422.37587463944499</c:v>
                </c:pt>
                <c:pt idx="8432">
                  <c:v>-422.53157162079998</c:v>
                </c:pt>
                <c:pt idx="8433">
                  <c:v>-422.68764132862202</c:v>
                </c:pt>
                <c:pt idx="8434">
                  <c:v>-422.84409052272201</c:v>
                </c:pt>
                <c:pt idx="8435">
                  <c:v>-423.000925952817</c:v>
                </c:pt>
                <c:pt idx="8436">
                  <c:v>-423.15815435824902</c:v>
                </c:pt>
                <c:pt idx="8437">
                  <c:v>-423.31578246770499</c:v>
                </c:pt>
                <c:pt idx="8438">
                  <c:v>-423.47381699898898</c:v>
                </c:pt>
                <c:pt idx="8439">
                  <c:v>-423.632264658851</c:v>
                </c:pt>
                <c:pt idx="8440">
                  <c:v>-423.79113214293</c:v>
                </c:pt>
                <c:pt idx="8441">
                  <c:v>-423.95042613580699</c:v>
                </c:pt>
                <c:pt idx="8442">
                  <c:v>-424.11015331109598</c:v>
                </c:pt>
                <c:pt idx="8443">
                  <c:v>-424.27032033138897</c:v>
                </c:pt>
                <c:pt idx="8444">
                  <c:v>-424.43093384761198</c:v>
                </c:pt>
                <c:pt idx="8445">
                  <c:v>-424.592000497154</c:v>
                </c:pt>
                <c:pt idx="8446">
                  <c:v>-424.75352689992798</c:v>
                </c:pt>
                <c:pt idx="8447">
                  <c:v>-424.91551965174699</c:v>
                </c:pt>
                <c:pt idx="8448">
                  <c:v>-425.077985315283</c:v>
                </c:pt>
                <c:pt idx="8449">
                  <c:v>-425.24093041108199</c:v>
                </c:pt>
                <c:pt idx="8450">
                  <c:v>-425.40436141492802</c:v>
                </c:pt>
                <c:pt idx="8451">
                  <c:v>-425.56828477319198</c:v>
                </c:pt>
                <c:pt idx="8452">
                  <c:v>-425.73270695322702</c:v>
                </c:pt>
                <c:pt idx="8453">
                  <c:v>-425.89763454759202</c:v>
                </c:pt>
                <c:pt idx="8454">
                  <c:v>-426.06307444181903</c:v>
                </c:pt>
                <c:pt idx="8455">
                  <c:v>-426.229034025234</c:v>
                </c:pt>
                <c:pt idx="8456">
                  <c:v>-426.39552136122802</c:v>
                </c:pt>
                <c:pt idx="8457">
                  <c:v>-426.56254513092898</c:v>
                </c:pt>
                <c:pt idx="8458">
                  <c:v>-426.73011403401301</c:v>
                </c:pt>
                <c:pt idx="8459">
                  <c:v>-426.898235221878</c:v>
                </c:pt>
                <c:pt idx="8460">
                  <c:v>-427.06691136358802</c:v>
                </c:pt>
                <c:pt idx="8461">
                  <c:v>-427.23613629596201</c:v>
                </c:pt>
                <c:pt idx="8462">
                  <c:v>-427.40589014572902</c:v>
                </c:pt>
                <c:pt idx="8463">
                  <c:v>-427.57613641839498</c:v>
                </c:pt>
                <c:pt idx="8464">
                  <c:v>-427.746823479</c:v>
                </c:pt>
                <c:pt idx="8465">
                  <c:v>-427.91788913743397</c:v>
                </c:pt>
                <c:pt idx="8466">
                  <c:v>-428.089265388049</c:v>
                </c:pt>
                <c:pt idx="8467">
                  <c:v>-428.26088188918101</c:v>
                </c:pt>
                <c:pt idx="8468">
                  <c:v>-428.43266797843398</c:v>
                </c:pt>
                <c:pt idx="8469">
                  <c:v>-428.60455355198798</c:v>
                </c:pt>
                <c:pt idx="8470">
                  <c:v>-428.77646925172701</c:v>
                </c:pt>
                <c:pt idx="8471">
                  <c:v>-428.94834632535998</c:v>
                </c:pt>
                <c:pt idx="8472">
                  <c:v>-429.12011639250602</c:v>
                </c:pt>
                <c:pt idx="8473">
                  <c:v>-429.29171123350801</c:v>
                </c:pt>
                <c:pt idx="8474">
                  <c:v>-429.46306264010298</c:v>
                </c:pt>
                <c:pt idx="8475">
                  <c:v>-429.63410232601001</c:v>
                </c:pt>
                <c:pt idx="8476">
                  <c:v>-429.80476188010999</c:v>
                </c:pt>
                <c:pt idx="8477">
                  <c:v>-429.97497274377002</c:v>
                </c:pt>
                <c:pt idx="8478">
                  <c:v>-430.14466619853499</c:v>
                </c:pt>
                <c:pt idx="8479">
                  <c:v>-430.31377335616799</c:v>
                </c:pt>
                <c:pt idx="8480">
                  <c:v>-430.482225147419</c:v>
                </c:pt>
                <c:pt idx="8481">
                  <c:v>-430.64995230873501</c:v>
                </c:pt>
                <c:pt idx="8482">
                  <c:v>-430.81688536741302</c:v>
                </c:pt>
                <c:pt idx="8483">
                  <c:v>-430.982954626111</c:v>
                </c:pt>
                <c:pt idx="8484">
                  <c:v>-431.14809014756702</c:v>
                </c:pt>
                <c:pt idx="8485">
                  <c:v>-431.31222174013902</c:v>
                </c:pt>
                <c:pt idx="8486">
                  <c:v>-431.47527894451002</c:v>
                </c:pt>
                <c:pt idx="8487">
                  <c:v>-431.63719102174798</c:v>
                </c:pt>
                <c:pt idx="8488">
                  <c:v>-431.79788694274902</c:v>
                </c:pt>
                <c:pt idx="8489">
                  <c:v>-431.95729537902002</c:v>
                </c:pt>
                <c:pt idx="8490">
                  <c:v>-432.11534469473798</c:v>
                </c:pt>
                <c:pt idx="8491">
                  <c:v>-432.271962940077</c:v>
                </c:pt>
                <c:pt idx="8492">
                  <c:v>-432.427077846006</c:v>
                </c:pt>
                <c:pt idx="8493">
                  <c:v>-432.58061682123599</c:v>
                </c:pt>
                <c:pt idx="8494">
                  <c:v>-432.732506952704</c:v>
                </c:pt>
                <c:pt idx="8495">
                  <c:v>-432.88267501203302</c:v>
                </c:pt>
                <c:pt idx="8496">
                  <c:v>-433.03104747127497</c:v>
                </c:pt>
                <c:pt idx="8497">
                  <c:v>-433.17755053133197</c:v>
                </c:pt>
                <c:pt idx="8498">
                  <c:v>-433.32211016423099</c:v>
                </c:pt>
                <c:pt idx="8499">
                  <c:v>-433.464652164043</c:v>
                </c:pt>
                <c:pt idx="8500">
                  <c:v>-433.60510218855501</c:v>
                </c:pt>
                <c:pt idx="8501">
                  <c:v>-433.74338575411002</c:v>
                </c:pt>
                <c:pt idx="8502">
                  <c:v>-433.87942812241897</c:v>
                </c:pt>
                <c:pt idx="8503">
                  <c:v>-434.013154001369</c:v>
                </c:pt>
                <c:pt idx="8504">
                  <c:v>-434.14448699476799</c:v>
                </c:pt>
                <c:pt idx="8505">
                  <c:v>-434.27334881610898</c:v>
                </c:pt>
                <c:pt idx="8506">
                  <c:v>-434.39965847721299</c:v>
                </c:pt>
                <c:pt idx="8507">
                  <c:v>-434.52333201539699</c:v>
                </c:pt>
                <c:pt idx="8508">
                  <c:v>-434.64428382670002</c:v>
                </c:pt>
                <c:pt idx="8509">
                  <c:v>-434.76243120336602</c:v>
                </c:pt>
                <c:pt idx="8510">
                  <c:v>-434.87770389211698</c:v>
                </c:pt>
                <c:pt idx="8511">
                  <c:v>-434.99005974669097</c:v>
                </c:pt>
                <c:pt idx="8512">
                  <c:v>-435.09950486335202</c:v>
                </c:pt>
                <c:pt idx="8513">
                  <c:v>-435.20611087454103</c:v>
                </c:pt>
                <c:pt idx="8514">
                  <c:v>-435.31001743857502</c:v>
                </c:pt>
                <c:pt idx="8515">
                  <c:v>-435.411417244853</c:v>
                </c:pt>
                <c:pt idx="8516">
                  <c:v>-435.51053569018399</c:v>
                </c:pt>
                <c:pt idx="8517">
                  <c:v>-435.60761392448501</c:v>
                </c:pt>
                <c:pt idx="8518">
                  <c:v>-435.70289788574502</c:v>
                </c:pt>
                <c:pt idx="8519">
                  <c:v>-435.79663267160697</c:v>
                </c:pt>
                <c:pt idx="8520">
                  <c:v>-435.889060512112</c:v>
                </c:pt>
                <c:pt idx="8521">
                  <c:v>-435.98042068645702</c:v>
                </c:pt>
                <c:pt idx="8522">
                  <c:v>-436.07095024648498</c:v>
                </c:pt>
                <c:pt idx="8523">
                  <c:v>-436.160884968929</c:v>
                </c:pt>
                <c:pt idx="8524">
                  <c:v>-436.25046038104102</c:v>
                </c:pt>
                <c:pt idx="8525">
                  <c:v>-436.33991293367598</c:v>
                </c:pt>
                <c:pt idx="8526">
                  <c:v>-436.42948141270801</c:v>
                </c:pt>
                <c:pt idx="8527">
                  <c:v>-436.51940845564701</c:v>
                </c:pt>
                <c:pt idx="8528">
                  <c:v>-436.60994153667201</c:v>
                </c:pt>
                <c:pt idx="8529">
                  <c:v>-436.70133199605601</c:v>
                </c:pt>
                <c:pt idx="8530">
                  <c:v>-436.79382975130801</c:v>
                </c:pt>
                <c:pt idx="8531">
                  <c:v>-436.887670657934</c:v>
                </c:pt>
                <c:pt idx="8532">
                  <c:v>-436.98305397088802</c:v>
                </c:pt>
                <c:pt idx="8533">
                  <c:v>-437.08011044342402</c:v>
                </c:pt>
                <c:pt idx="8534">
                  <c:v>-437.17886914904699</c:v>
                </c:pt>
                <c:pt idx="8535">
                  <c:v>-437.27924203642402</c:v>
                </c:pt>
                <c:pt idx="8536">
                  <c:v>-437.381040274604</c:v>
                </c:pt>
                <c:pt idx="8537">
                  <c:v>-437.48400779099097</c:v>
                </c:pt>
                <c:pt idx="8538">
                  <c:v>-437.587853112191</c:v>
                </c:pt>
                <c:pt idx="8539">
                  <c:v>-437.69227164846001</c:v>
                </c:pt>
                <c:pt idx="8540">
                  <c:v>-437.79695803051101</c:v>
                </c:pt>
                <c:pt idx="8541">
                  <c:v>-437.90161111850102</c:v>
                </c:pt>
                <c:pt idx="8542">
                  <c:v>-438.00593473139003</c:v>
                </c:pt>
                <c:pt idx="8543">
                  <c:v>-438.10963643784402</c:v>
                </c:pt>
                <c:pt idx="8544">
                  <c:v>-438.21242578474499</c:v>
                </c:pt>
                <c:pt idx="8545">
                  <c:v>-438.31401253543402</c:v>
                </c:pt>
                <c:pt idx="8546">
                  <c:v>-438.414104987651</c:v>
                </c:pt>
                <c:pt idx="8547">
                  <c:v>-438.51240825814102</c:v>
                </c:pt>
                <c:pt idx="8548">
                  <c:v>-438.60862255146498</c:v>
                </c:pt>
                <c:pt idx="8549">
                  <c:v>-438.70244188256299</c:v>
                </c:pt>
                <c:pt idx="8550">
                  <c:v>-438.79355449110801</c:v>
                </c:pt>
                <c:pt idx="8551">
                  <c:v>-438.88164716235201</c:v>
                </c:pt>
                <c:pt idx="8552">
                  <c:v>-438.96641649200802</c:v>
                </c:pt>
                <c:pt idx="8553">
                  <c:v>-439.04759000209799</c:v>
                </c:pt>
                <c:pt idx="8554">
                  <c:v>-439.12495755541698</c:v>
                </c:pt>
                <c:pt idx="8555">
                  <c:v>-439.19840685557898</c:v>
                </c:pt>
                <c:pt idx="8556">
                  <c:v>-439.26794531828801</c:v>
                </c:pt>
                <c:pt idx="8557">
                  <c:v>-439.33369031663301</c:v>
                </c:pt>
                <c:pt idx="8558">
                  <c:v>-439.39583668295103</c:v>
                </c:pt>
                <c:pt idx="8559">
                  <c:v>-439.45462263690399</c:v>
                </c:pt>
                <c:pt idx="8560">
                  <c:v>-439.510304606565</c:v>
                </c:pt>
                <c:pt idx="8561">
                  <c:v>-439.56314265401198</c:v>
                </c:pt>
                <c:pt idx="8562">
                  <c:v>-439.613394303848</c:v>
                </c:pt>
                <c:pt idx="8563">
                  <c:v>-439.66131361130601</c:v>
                </c:pt>
                <c:pt idx="8564">
                  <c:v>-439.70715265377902</c:v>
                </c:pt>
                <c:pt idx="8565">
                  <c:v>-439.75116323331798</c:v>
                </c:pt>
                <c:pt idx="8566">
                  <c:v>-439.79359694074998</c:v>
                </c:pt>
                <c:pt idx="8567">
                  <c:v>-439.83470180742398</c:v>
                </c:pt>
                <c:pt idx="8568">
                  <c:v>-439.87471388945397</c:v>
                </c:pt>
                <c:pt idx="8569">
                  <c:v>-439.91384297514298</c:v>
                </c:pt>
                <c:pt idx="8570">
                  <c:v>-439.95225416826401</c:v>
                </c:pt>
                <c:pt idx="8571">
                  <c:v>-439.99005241847198</c:v>
                </c:pt>
                <c:pt idx="8572">
                  <c:v>-440.02728097417901</c:v>
                </c:pt>
                <c:pt idx="8573">
                  <c:v>-440.06393556504202</c:v>
                </c:pt>
                <c:pt idx="8574">
                  <c:v>-440.09998299940997</c:v>
                </c:pt>
                <c:pt idx="8575">
                  <c:v>-440.135376438869</c:v>
                </c:pt>
                <c:pt idx="8576">
                  <c:v>-440.17006512820598</c:v>
                </c:pt>
                <c:pt idx="8577">
                  <c:v>-440.20399927173702</c:v>
                </c:pt>
                <c:pt idx="8578">
                  <c:v>-440.23713169319001</c:v>
                </c:pt>
                <c:pt idx="8579">
                  <c:v>-440.269417834151</c:v>
                </c:pt>
                <c:pt idx="8580">
                  <c:v>-440.30081518116799</c:v>
                </c:pt>
                <c:pt idx="8581">
                  <c:v>-440.33128271180402</c:v>
                </c:pt>
                <c:pt idx="8582">
                  <c:v>-440.36078054629297</c:v>
                </c:pt>
                <c:pt idx="8583">
                  <c:v>-440.38926969388802</c:v>
                </c:pt>
                <c:pt idx="8584">
                  <c:v>-440.41671156039899</c:v>
                </c:pt>
                <c:pt idx="8585">
                  <c:v>-440.44306672445299</c:v>
                </c:pt>
                <c:pt idx="8586">
                  <c:v>-440.468292447831</c:v>
                </c:pt>
                <c:pt idx="8587">
                  <c:v>-440.492338607563</c:v>
                </c:pt>
                <c:pt idx="8588">
                  <c:v>-440.51514246999199</c:v>
                </c:pt>
                <c:pt idx="8589">
                  <c:v>-440.53662424718198</c:v>
                </c:pt>
                <c:pt idx="8590">
                  <c:v>-440.55668654555501</c:v>
                </c:pt>
                <c:pt idx="8591">
                  <c:v>-440.57521831035803</c:v>
                </c:pt>
                <c:pt idx="8592">
                  <c:v>-440.59210008448503</c:v>
                </c:pt>
                <c:pt idx="8593">
                  <c:v>-440.60720836052002</c:v>
                </c:pt>
                <c:pt idx="8594">
                  <c:v>-440.62041836580198</c:v>
                </c:pt>
                <c:pt idx="8595">
                  <c:v>-440.63160544180698</c:v>
                </c:pt>
                <c:pt idx="8596">
                  <c:v>-440.64064543592298</c:v>
                </c:pt>
                <c:pt idx="8597">
                  <c:v>-440.64741448960399</c:v>
                </c:pt>
                <c:pt idx="8598">
                  <c:v>-440.65178848199599</c:v>
                </c:pt>
                <c:pt idx="8599">
                  <c:v>-440.65364229855999</c:v>
                </c:pt>
                <c:pt idx="8600">
                  <c:v>-440.65284911359498</c:v>
                </c:pt>
                <c:pt idx="8601">
                  <c:v>-440.64928003991099</c:v>
                </c:pt>
                <c:pt idx="8602">
                  <c:v>-440.64280480193798</c:v>
                </c:pt>
                <c:pt idx="8603">
                  <c:v>-440.633294448632</c:v>
                </c:pt>
                <c:pt idx="8604">
                  <c:v>-440.62062732517302</c:v>
                </c:pt>
                <c:pt idx="8605">
                  <c:v>-440.60469915453598</c:v>
                </c:pt>
                <c:pt idx="8606">
                  <c:v>-440.58543650417801</c:v>
                </c:pt>
                <c:pt idx="8607">
                  <c:v>-440.56280936988298</c:v>
                </c:pt>
                <c:pt idx="8608">
                  <c:v>-440.53683477911602</c:v>
                </c:pt>
                <c:pt idx="8609">
                  <c:v>-440.50756782318803</c:v>
                </c:pt>
                <c:pt idx="8610">
                  <c:v>-440.47508779676002</c:v>
                </c:pt>
                <c:pt idx="8611">
                  <c:v>-440.43948607208802</c:v>
                </c:pt>
                <c:pt idx="8612">
                  <c:v>-440.40085801147501</c:v>
                </c:pt>
                <c:pt idx="8613">
                  <c:v>-440.35929868801401</c:v>
                </c:pt>
                <c:pt idx="8614">
                  <c:v>-440.31490126473102</c:v>
                </c:pt>
                <c:pt idx="8615">
                  <c:v>-440.26775684545498</c:v>
                </c:pt>
                <c:pt idx="8616">
                  <c:v>-440.21795492752801</c:v>
                </c:pt>
                <c:pt idx="8617">
                  <c:v>-440.16558395299501</c:v>
                </c:pt>
                <c:pt idx="8618">
                  <c:v>-440.11073173954799</c:v>
                </c:pt>
                <c:pt idx="8619">
                  <c:v>-440.05348574729902</c:v>
                </c:pt>
                <c:pt idx="8620">
                  <c:v>-439.99393322164798</c:v>
                </c:pt>
                <c:pt idx="8621">
                  <c:v>-439.93216127724997</c:v>
                </c:pt>
                <c:pt idx="8622">
                  <c:v>-439.86825697818102</c:v>
                </c:pt>
                <c:pt idx="8623">
                  <c:v>-439.802307438041</c:v>
                </c:pt>
                <c:pt idx="8624">
                  <c:v>-439.73439991345901</c:v>
                </c:pt>
                <c:pt idx="8625">
                  <c:v>-439.66462179388799</c:v>
                </c:pt>
                <c:pt idx="8626">
                  <c:v>-439.59306030413802</c:v>
                </c:pt>
                <c:pt idx="8627">
                  <c:v>-439.51980165804798</c:v>
                </c:pt>
                <c:pt idx="8628">
                  <c:v>-439.44492939281099</c:v>
                </c:pt>
                <c:pt idx="8629">
                  <c:v>-439.36852178427699</c:v>
                </c:pt>
                <c:pt idx="8630">
                  <c:v>-439.29064875274798</c:v>
                </c:pt>
                <c:pt idx="8631">
                  <c:v>-439.21136964233801</c:v>
                </c:pt>
                <c:pt idx="8632">
                  <c:v>-439.13073362764197</c:v>
                </c:pt>
                <c:pt idx="8633">
                  <c:v>-439.04878245657801</c:v>
                </c:pt>
                <c:pt idx="8634">
                  <c:v>-438.965553583928</c:v>
                </c:pt>
                <c:pt idx="8635">
                  <c:v>-438.88108259167097</c:v>
                </c:pt>
                <c:pt idx="8636">
                  <c:v>-438.79540465612899</c:v>
                </c:pt>
                <c:pt idx="8637">
                  <c:v>-438.70855523439297</c:v>
                </c:pt>
                <c:pt idx="8638">
                  <c:v>-438.62057025476201</c:v>
                </c:pt>
                <c:pt idx="8639">
                  <c:v>-438.53148606020699</c:v>
                </c:pt>
                <c:pt idx="8640">
                  <c:v>-438.44133927071198</c:v>
                </c:pt>
                <c:pt idx="8641">
                  <c:v>-438.35016665184202</c:v>
                </c:pt>
                <c:pt idx="8642">
                  <c:v>-438.25800502211001</c:v>
                </c:pt>
                <c:pt idx="8643">
                  <c:v>-438.16489120120099</c:v>
                </c:pt>
                <c:pt idx="8644">
                  <c:v>-438.070861988346</c:v>
                </c:pt>
                <c:pt idx="8645">
                  <c:v>-437.97595415732798</c:v>
                </c:pt>
                <c:pt idx="8646">
                  <c:v>-437.88020445591798</c:v>
                </c:pt>
                <c:pt idx="8647">
                  <c:v>-437.78364959974402</c:v>
                </c:pt>
                <c:pt idx="8648">
                  <c:v>-437.686326252681</c:v>
                </c:pt>
                <c:pt idx="8649">
                  <c:v>-437.58827098901901</c:v>
                </c:pt>
                <c:pt idx="8650">
                  <c:v>-437.48952023950102</c:v>
                </c:pt>
                <c:pt idx="8651">
                  <c:v>-437.39011023735497</c:v>
                </c:pt>
                <c:pt idx="8652">
                  <c:v>-437.290077004419</c:v>
                </c:pt>
                <c:pt idx="8653">
                  <c:v>-437.18945645068499</c:v>
                </c:pt>
                <c:pt idx="8654">
                  <c:v>-437.08828469396798</c:v>
                </c:pt>
                <c:pt idx="8655">
                  <c:v>-436.98659871616502</c:v>
                </c:pt>
                <c:pt idx="8656">
                  <c:v>-436.88443741444399</c:v>
                </c:pt>
                <c:pt idx="8657">
                  <c:v>-436.78184291437998</c:v>
                </c:pt>
                <c:pt idx="8658">
                  <c:v>-436.67886161497597</c:v>
                </c:pt>
                <c:pt idx="8659">
                  <c:v>-436.57554379371402</c:v>
                </c:pt>
                <c:pt idx="8660">
                  <c:v>-436.47193978825402</c:v>
                </c:pt>
                <c:pt idx="8661">
                  <c:v>-436.36809010534802</c:v>
                </c:pt>
                <c:pt idx="8662">
                  <c:v>-436.26400699335602</c:v>
                </c:pt>
                <c:pt idx="8663">
                  <c:v>-436.15964726012299</c:v>
                </c:pt>
                <c:pt idx="8664">
                  <c:v>-436.05488205004201</c:v>
                </c:pt>
                <c:pt idx="8665">
                  <c:v>-435.949479087312</c:v>
                </c:pt>
                <c:pt idx="8666">
                  <c:v>-435.843112103669</c:v>
                </c:pt>
                <c:pt idx="8667">
                  <c:v>-435.73538795168298</c:v>
                </c:pt>
                <c:pt idx="8668">
                  <c:v>-435.62587372843598</c:v>
                </c:pt>
                <c:pt idx="8669">
                  <c:v>-435.514116186519</c:v>
                </c:pt>
                <c:pt idx="8670">
                  <c:v>-435.39965394610499</c:v>
                </c:pt>
                <c:pt idx="8671">
                  <c:v>-435.28202744081199</c:v>
                </c:pt>
                <c:pt idx="8672">
                  <c:v>-435.160793398002</c:v>
                </c:pt>
                <c:pt idx="8673">
                  <c:v>-435.035550381615</c:v>
                </c:pt>
                <c:pt idx="8674">
                  <c:v>-434.90597863698798</c:v>
                </c:pt>
                <c:pt idx="8675">
                  <c:v>-434.77188909637101</c:v>
                </c:pt>
                <c:pt idx="8676">
                  <c:v>-434.63326077586498</c:v>
                </c:pt>
                <c:pt idx="8677">
                  <c:v>-434.49023761579201</c:v>
                </c:pt>
                <c:pt idx="8678">
                  <c:v>-434.34308575072401</c:v>
                </c:pt>
                <c:pt idx="8679">
                  <c:v>-434.19214276294099</c:v>
                </c:pt>
                <c:pt idx="8680">
                  <c:v>-434.03777814096799</c:v>
                </c:pt>
                <c:pt idx="8681">
                  <c:v>-433.88036949071</c:v>
                </c:pt>
                <c:pt idx="8682">
                  <c:v>-433.720291425987</c:v>
                </c:pt>
                <c:pt idx="8683">
                  <c:v>-433.557910695153</c:v>
                </c:pt>
                <c:pt idx="8684">
                  <c:v>-433.393579516187</c:v>
                </c:pt>
                <c:pt idx="8685">
                  <c:v>-433.227619718293</c:v>
                </c:pt>
                <c:pt idx="8686">
                  <c:v>-433.06029311435498</c:v>
                </c:pt>
                <c:pt idx="8687">
                  <c:v>-432.891759770428</c:v>
                </c:pt>
                <c:pt idx="8688">
                  <c:v>-432.722037961355</c:v>
                </c:pt>
                <c:pt idx="8689">
                  <c:v>-432.55099286344898</c:v>
                </c:pt>
                <c:pt idx="8690">
                  <c:v>-432.378368102639</c:v>
                </c:pt>
                <c:pt idx="8691">
                  <c:v>-432.20383759267401</c:v>
                </c:pt>
                <c:pt idx="8692">
                  <c:v>-432.02705735442498</c:v>
                </c:pt>
                <c:pt idx="8693">
                  <c:v>-431.847709258225</c:v>
                </c:pt>
                <c:pt idx="8694">
                  <c:v>-431.66553280160599</c:v>
                </c:pt>
                <c:pt idx="8695">
                  <c:v>-431.48033831279798</c:v>
                </c:pt>
                <c:pt idx="8696">
                  <c:v>-431.29199899001497</c:v>
                </c:pt>
                <c:pt idx="8697">
                  <c:v>-431.10043684380503</c:v>
                </c:pt>
                <c:pt idx="8698">
                  <c:v>-430.90561971071901</c:v>
                </c:pt>
                <c:pt idx="8699">
                  <c:v>-430.707578048095</c:v>
                </c:pt>
                <c:pt idx="8700">
                  <c:v>-430.50644046020301</c:v>
                </c:pt>
                <c:pt idx="8701">
                  <c:v>-430.30247383468202</c:v>
                </c:pt>
                <c:pt idx="8702">
                  <c:v>-430.09609809900002</c:v>
                </c:pt>
                <c:pt idx="8703">
                  <c:v>-429.88785080353603</c:v>
                </c:pt>
                <c:pt idx="8704">
                  <c:v>-429.67831346436498</c:v>
                </c:pt>
                <c:pt idx="8705">
                  <c:v>-429.468017991024</c:v>
                </c:pt>
                <c:pt idx="8706">
                  <c:v>-429.25734586412801</c:v>
                </c:pt>
                <c:pt idx="8707">
                  <c:v>-429.046442320116</c:v>
                </c:pt>
                <c:pt idx="8708">
                  <c:v>-428.83518724340797</c:v>
                </c:pt>
                <c:pt idx="8709">
                  <c:v>-428.62324575047199</c:v>
                </c:pt>
                <c:pt idx="8710">
                  <c:v>-428.41015901184699</c:v>
                </c:pt>
                <c:pt idx="8711">
                  <c:v>-428.19543709973902</c:v>
                </c:pt>
                <c:pt idx="8712">
                  <c:v>-427.97863669973401</c:v>
                </c:pt>
                <c:pt idx="8713">
                  <c:v>-427.75941381903499</c:v>
                </c:pt>
                <c:pt idx="8714">
                  <c:v>-427.537543300717</c:v>
                </c:pt>
                <c:pt idx="8715">
                  <c:v>-427.31291536542699</c:v>
                </c:pt>
                <c:pt idx="8716">
                  <c:v>-427.085535471931</c:v>
                </c:pt>
                <c:pt idx="8717">
                  <c:v>-426.855538762663</c:v>
                </c:pt>
                <c:pt idx="8718">
                  <c:v>-426.62320738558299</c:v>
                </c:pt>
                <c:pt idx="8719">
                  <c:v>-426.38895956100799</c:v>
                </c:pt>
                <c:pt idx="8720">
                  <c:v>-426.15328804925502</c:v>
                </c:pt>
                <c:pt idx="8721">
                  <c:v>-425.91665938713902</c:v>
                </c:pt>
                <c:pt idx="8722">
                  <c:v>-425.67938988269299</c:v>
                </c:pt>
                <c:pt idx="8723">
                  <c:v>-425.44152138082501</c:v>
                </c:pt>
                <c:pt idx="8724">
                  <c:v>-425.20274799089401</c:v>
                </c:pt>
                <c:pt idx="8725">
                  <c:v>-424.96245751206197</c:v>
                </c:pt>
                <c:pt idx="8726">
                  <c:v>-424.71988325123698</c:v>
                </c:pt>
                <c:pt idx="8727">
                  <c:v>-424.47430139821699</c:v>
                </c:pt>
                <c:pt idx="8728">
                  <c:v>-424.22521841848499</c:v>
                </c:pt>
                <c:pt idx="8729">
                  <c:v>-423.97248788534603</c:v>
                </c:pt>
                <c:pt idx="8730">
                  <c:v>-423.71630268683998</c:v>
                </c:pt>
                <c:pt idx="8731">
                  <c:v>-423.45708786869699</c:v>
                </c:pt>
                <c:pt idx="8732">
                  <c:v>-423.19536388910399</c:v>
                </c:pt>
                <c:pt idx="8733">
                  <c:v>-422.93162031448998</c:v>
                </c:pt>
                <c:pt idx="8734">
                  <c:v>-422.66621947454098</c:v>
                </c:pt>
                <c:pt idx="8735">
                  <c:v>-422.39935035174199</c:v>
                </c:pt>
                <c:pt idx="8736">
                  <c:v>-422.131044652762</c:v>
                </c:pt>
                <c:pt idx="8737">
                  <c:v>-421.86122853069401</c:v>
                </c:pt>
                <c:pt idx="8738">
                  <c:v>-421.58977752848199</c:v>
                </c:pt>
                <c:pt idx="8739">
                  <c:v>-421.31655917778301</c:v>
                </c:pt>
                <c:pt idx="8740">
                  <c:v>-421.04145850351199</c:v>
                </c:pt>
                <c:pt idx="8741">
                  <c:v>-420.76438673162698</c:v>
                </c:pt>
                <c:pt idx="8742">
                  <c:v>-420.48527936340099</c:v>
                </c:pt>
                <c:pt idx="8743">
                  <c:v>-420.20409244425502</c:v>
                </c:pt>
                <c:pt idx="8744">
                  <c:v>-419.92080243314098</c:v>
                </c:pt>
                <c:pt idx="8745">
                  <c:v>-419.635410981961</c:v>
                </c:pt>
                <c:pt idx="8746">
                  <c:v>-419.34795178119901</c:v>
                </c:pt>
                <c:pt idx="8747">
                  <c:v>-419.05849287633202</c:v>
                </c:pt>
                <c:pt idx="8748">
                  <c:v>-418.76713030025201</c:v>
                </c:pt>
                <c:pt idx="8749">
                  <c:v>-418.47397799265701</c:v>
                </c:pt>
                <c:pt idx="8750">
                  <c:v>-418.17915922342701</c:v>
                </c:pt>
                <c:pt idx="8751">
                  <c:v>-417.88280146287798</c:v>
                </c:pt>
                <c:pt idx="8752">
                  <c:v>-417.58503443912002</c:v>
                </c:pt>
                <c:pt idx="8753">
                  <c:v>-417.28598996396101</c:v>
                </c:pt>
                <c:pt idx="8754">
                  <c:v>-416.98580144786303</c:v>
                </c:pt>
                <c:pt idx="8755">
                  <c:v>-416.684600722646</c:v>
                </c:pt>
                <c:pt idx="8756">
                  <c:v>-416.382509856139</c:v>
                </c:pt>
                <c:pt idx="8757">
                  <c:v>-416.07962612102102</c:v>
                </c:pt>
                <c:pt idx="8758">
                  <c:v>-415.77600033653499</c:v>
                </c:pt>
                <c:pt idx="8759">
                  <c:v>-415.47161385304901</c:v>
                </c:pt>
                <c:pt idx="8760">
                  <c:v>-415.16636714081301</c:v>
                </c:pt>
                <c:pt idx="8761">
                  <c:v>-414.86009092495999</c:v>
                </c:pt>
                <c:pt idx="8762">
                  <c:v>-414.552571038282</c:v>
                </c:pt>
                <c:pt idx="8763">
                  <c:v>-414.24357366649502</c:v>
                </c:pt>
                <c:pt idx="8764">
                  <c:v>-413.93286473721298</c:v>
                </c:pt>
                <c:pt idx="8765">
                  <c:v>-413.62022170538103</c:v>
                </c:pt>
                <c:pt idx="8766">
                  <c:v>-413.30543827182203</c:v>
                </c:pt>
                <c:pt idx="8767">
                  <c:v>-412.98832721272402</c:v>
                </c:pt>
                <c:pt idx="8768">
                  <c:v>-412.66873085761</c:v>
                </c:pt>
                <c:pt idx="8769">
                  <c:v>-412.34654666138101</c:v>
                </c:pt>
                <c:pt idx="8770">
                  <c:v>-412.02176942152499</c:v>
                </c:pt>
                <c:pt idx="8771">
                  <c:v>-411.69454058450401</c:v>
                </c:pt>
                <c:pt idx="8772">
                  <c:v>-411.36517737861698</c:v>
                </c:pt>
                <c:pt idx="8773">
                  <c:v>-411.03415139515897</c:v>
                </c:pt>
                <c:pt idx="8774">
                  <c:v>-410.70202342842799</c:v>
                </c:pt>
                <c:pt idx="8775">
                  <c:v>-410.369360893303</c:v>
                </c:pt>
                <c:pt idx="8776">
                  <c:v>-410.03665288283202</c:v>
                </c:pt>
                <c:pt idx="8777">
                  <c:v>-409.70423582088398</c:v>
                </c:pt>
                <c:pt idx="8778">
                  <c:v>-409.37225428034498</c:v>
                </c:pt>
                <c:pt idx="8779">
                  <c:v>-409.04067616889802</c:v>
                </c:pt>
                <c:pt idx="8780">
                  <c:v>-408.70933639562298</c:v>
                </c:pt>
                <c:pt idx="8781">
                  <c:v>-408.37797318992898</c:v>
                </c:pt>
                <c:pt idx="8782">
                  <c:v>-408.04624252828802</c:v>
                </c:pt>
                <c:pt idx="8783">
                  <c:v>-407.71371611312901</c:v>
                </c:pt>
                <c:pt idx="8784">
                  <c:v>-407.37988220390201</c:v>
                </c:pt>
                <c:pt idx="8785">
                  <c:v>-407.04416529953301</c:v>
                </c:pt>
                <c:pt idx="8786">
                  <c:v>-406.70596215264902</c:v>
                </c:pt>
                <c:pt idx="8787">
                  <c:v>-406.36469247804598</c:v>
                </c:pt>
                <c:pt idx="8788">
                  <c:v>-406.01986801431599</c:v>
                </c:pt>
                <c:pt idx="8789">
                  <c:v>-405.67118028953502</c:v>
                </c:pt>
                <c:pt idx="8790">
                  <c:v>-405.31859088712997</c:v>
                </c:pt>
                <c:pt idx="8791">
                  <c:v>-404.96237880568498</c:v>
                </c:pt>
                <c:pt idx="8792">
                  <c:v>-404.60309997472302</c:v>
                </c:pt>
                <c:pt idx="8793">
                  <c:v>-404.24148289671501</c:v>
                </c:pt>
                <c:pt idx="8794">
                  <c:v>-403.87830774303001</c:v>
                </c:pt>
                <c:pt idx="8795">
                  <c:v>-403.51428882484203</c:v>
                </c:pt>
                <c:pt idx="8796">
                  <c:v>-403.14996658482499</c:v>
                </c:pt>
                <c:pt idx="8797">
                  <c:v>-402.785625684004</c:v>
                </c:pt>
                <c:pt idx="8798">
                  <c:v>-402.42127530125902</c:v>
                </c:pt>
                <c:pt idx="8799">
                  <c:v>-402.05670424433902</c:v>
                </c:pt>
                <c:pt idx="8800">
                  <c:v>-401.69156404669502</c:v>
                </c:pt>
                <c:pt idx="8801">
                  <c:v>-401.32544212673997</c:v>
                </c:pt>
                <c:pt idx="8802">
                  <c:v>-400.95791215655601</c:v>
                </c:pt>
                <c:pt idx="8803">
                  <c:v>-400.58856287181601</c:v>
                </c:pt>
                <c:pt idx="8804">
                  <c:v>-400.21701096922197</c:v>
                </c:pt>
                <c:pt idx="8805">
                  <c:v>-399.84290500072098</c:v>
                </c:pt>
                <c:pt idx="8806">
                  <c:v>-399.46593114689</c:v>
                </c:pt>
                <c:pt idx="8807">
                  <c:v>-399.08583291076502</c:v>
                </c:pt>
                <c:pt idx="8808">
                  <c:v>-398.70245122298297</c:v>
                </c:pt>
                <c:pt idx="8809">
                  <c:v>-398.31578097187997</c:v>
                </c:pt>
                <c:pt idx="8810">
                  <c:v>-397.92602185350302</c:v>
                </c:pt>
                <c:pt idx="8811">
                  <c:v>-397.533583521401</c:v>
                </c:pt>
                <c:pt idx="8812">
                  <c:v>-397.13902594647601</c:v>
                </c:pt>
                <c:pt idx="8813">
                  <c:v>-396.74296677738403</c:v>
                </c:pt>
                <c:pt idx="8814">
                  <c:v>-396.345983162773</c:v>
                </c:pt>
                <c:pt idx="8815">
                  <c:v>-395.94852298821399</c:v>
                </c:pt>
                <c:pt idx="8816">
                  <c:v>-395.55084533063399</c:v>
                </c:pt>
                <c:pt idx="8817">
                  <c:v>-395.15301596902498</c:v>
                </c:pt>
                <c:pt idx="8818">
                  <c:v>-394.75495321619002</c:v>
                </c:pt>
                <c:pt idx="8819">
                  <c:v>-394.35648663055099</c:v>
                </c:pt>
                <c:pt idx="8820">
                  <c:v>-393.95740590181498</c:v>
                </c:pt>
                <c:pt idx="8821">
                  <c:v>-393.55749465421798</c:v>
                </c:pt>
                <c:pt idx="8822">
                  <c:v>-393.15655261705302</c:v>
                </c:pt>
                <c:pt idx="8823">
                  <c:v>-392.75441154019302</c:v>
                </c:pt>
                <c:pt idx="8824">
                  <c:v>-392.35094764708299</c:v>
                </c:pt>
                <c:pt idx="8825">
                  <c:v>-391.94608789381402</c:v>
                </c:pt>
                <c:pt idx="8826">
                  <c:v>-391.53980473125398</c:v>
                </c:pt>
                <c:pt idx="8827">
                  <c:v>-391.13210210614801</c:v>
                </c:pt>
                <c:pt idx="8828">
                  <c:v>-390.72300102147898</c:v>
                </c:pt>
                <c:pt idx="8829">
                  <c:v>-390.31252903340902</c:v>
                </c:pt>
                <c:pt idx="8830">
                  <c:v>-389.90071453656299</c:v>
                </c:pt>
                <c:pt idx="8831">
                  <c:v>-389.48758515726399</c:v>
                </c:pt>
                <c:pt idx="8832">
                  <c:v>-389.07316920786002</c:v>
                </c:pt>
                <c:pt idx="8833">
                  <c:v>-388.65749914512202</c:v>
                </c:pt>
                <c:pt idx="8834">
                  <c:v>-388.24061571037402</c:v>
                </c:pt>
                <c:pt idx="8835">
                  <c:v>-387.82257066390099</c:v>
                </c:pt>
                <c:pt idx="8836">
                  <c:v>-387.40342620716802</c:v>
                </c:pt>
                <c:pt idx="8837">
                  <c:v>-386.98325167462099</c:v>
                </c:pt>
                <c:pt idx="8838">
                  <c:v>-386.562118704532</c:v>
                </c:pt>
                <c:pt idx="8839">
                  <c:v>-386.14009488056701</c:v>
                </c:pt>
                <c:pt idx="8840">
                  <c:v>-385.717235221029</c:v>
                </c:pt>
                <c:pt idx="8841">
                  <c:v>-385.293571574856</c:v>
                </c:pt>
                <c:pt idx="8842">
                  <c:v>-384.86910237231001</c:v>
                </c:pt>
                <c:pt idx="8843">
                  <c:v>-384.44378856439897</c:v>
                </c:pt>
                <c:pt idx="8844">
                  <c:v>-384.01755969528</c:v>
                </c:pt>
                <c:pt idx="8845">
                  <c:v>-383.59032484137202</c:v>
                </c:pt>
                <c:pt idx="8846">
                  <c:v>-383.16198259546201</c:v>
                </c:pt>
                <c:pt idx="8847">
                  <c:v>-382.73242800310402</c:v>
                </c:pt>
                <c:pt idx="8848">
                  <c:v>-382.30155694289499</c:v>
                </c:pt>
                <c:pt idx="8849">
                  <c:v>-381.86926966840099</c:v>
                </c:pt>
                <c:pt idx="8850">
                  <c:v>-381.43547556974602</c:v>
                </c:pt>
                <c:pt idx="8851">
                  <c:v>-381.00010082551199</c:v>
                </c:pt>
                <c:pt idx="8852">
                  <c:v>-380.56309927185299</c:v>
                </c:pt>
                <c:pt idx="8853">
                  <c:v>-380.12446398609302</c:v>
                </c:pt>
                <c:pt idx="8854">
                  <c:v>-379.68423288266899</c:v>
                </c:pt>
                <c:pt idx="8855">
                  <c:v>-379.24248243713998</c:v>
                </c:pt>
                <c:pt idx="8856">
                  <c:v>-378.79931449456302</c:v>
                </c:pt>
                <c:pt idx="8857">
                  <c:v>-378.35484416964402</c:v>
                </c:pt>
                <c:pt idx="8858">
                  <c:v>-377.909192449383</c:v>
                </c:pt>
                <c:pt idx="8859">
                  <c:v>-377.46248361962</c:v>
                </c:pt>
                <c:pt idx="8860">
                  <c:v>-377.01484565823</c:v>
                </c:pt>
                <c:pt idx="8861">
                  <c:v>-376.56641094038798</c:v>
                </c:pt>
                <c:pt idx="8862">
                  <c:v>-376.11731568965098</c:v>
                </c:pt>
                <c:pt idx="8863">
                  <c:v>-375.66769809698599</c:v>
                </c:pt>
                <c:pt idx="8864">
                  <c:v>-375.21769443968702</c:v>
                </c:pt>
                <c:pt idx="8865">
                  <c:v>-374.767431779893</c:v>
                </c:pt>
                <c:pt idx="8866">
                  <c:v>-374.31701593560899</c:v>
                </c:pt>
                <c:pt idx="8867">
                  <c:v>-373.866515121916</c:v>
                </c:pt>
                <c:pt idx="8868">
                  <c:v>-373.41594384151898</c:v>
                </c:pt>
                <c:pt idx="8869">
                  <c:v>-372.96525690559997</c:v>
                </c:pt>
                <c:pt idx="8870">
                  <c:v>-372.51435955194103</c:v>
                </c:pt>
                <c:pt idx="8871">
                  <c:v>-372.06312492175198</c:v>
                </c:pt>
                <c:pt idx="8872">
                  <c:v>-371.61141012010802</c:v>
                </c:pt>
                <c:pt idx="8873">
                  <c:v>-371.15906776230901</c:v>
                </c:pt>
                <c:pt idx="8874">
                  <c:v>-370.705953560924</c:v>
                </c:pt>
                <c:pt idx="8875">
                  <c:v>-370.25193195049297</c:v>
                </c:pt>
                <c:pt idx="8876">
                  <c:v>-369.79688172508901</c:v>
                </c:pt>
                <c:pt idx="8877">
                  <c:v>-369.34070257420899</c:v>
                </c:pt>
                <c:pt idx="8878">
                  <c:v>-368.88332128409797</c:v>
                </c:pt>
                <c:pt idx="8879">
                  <c:v>-368.42469376393598</c:v>
                </c:pt>
                <c:pt idx="8880">
                  <c:v>-367.96480014437498</c:v>
                </c:pt>
                <c:pt idx="8881">
                  <c:v>-367.50363652998698</c:v>
                </c:pt>
                <c:pt idx="8882">
                  <c:v>-367.04120753509397</c:v>
                </c:pt>
                <c:pt idx="8883">
                  <c:v>-366.577521195933</c:v>
                </c:pt>
                <c:pt idx="8884">
                  <c:v>-366.11258619542099</c:v>
                </c:pt>
                <c:pt idx="8885">
                  <c:v>-365.646410703865</c:v>
                </c:pt>
                <c:pt idx="8886">
                  <c:v>-365.17900208908202</c:v>
                </c:pt>
                <c:pt idx="8887">
                  <c:v>-364.71036696129801</c:v>
                </c:pt>
                <c:pt idx="8888">
                  <c:v>-364.24051131127902</c:v>
                </c:pt>
                <c:pt idx="8889">
                  <c:v>-363.76944079792702</c:v>
                </c:pt>
                <c:pt idx="8890">
                  <c:v>-363.29716151562798</c:v>
                </c:pt>
                <c:pt idx="8891">
                  <c:v>-362.82368178320598</c:v>
                </c:pt>
                <c:pt idx="8892">
                  <c:v>-362.34901554238598</c:v>
                </c:pt>
                <c:pt idx="8893">
                  <c:v>-361.873187628452</c:v>
                </c:pt>
                <c:pt idx="8894">
                  <c:v>-361.39624016804999</c:v>
                </c:pt>
                <c:pt idx="8895">
                  <c:v>-360.91823735155702</c:v>
                </c:pt>
                <c:pt idx="8896">
                  <c:v>-360.43926451105301</c:v>
                </c:pt>
                <c:pt idx="8897">
                  <c:v>-359.95942128424099</c:v>
                </c:pt>
                <c:pt idx="8898">
                  <c:v>-359.47881360735101</c:v>
                </c:pt>
                <c:pt idx="8899">
                  <c:v>-358.99754759025501</c:v>
                </c:pt>
                <c:pt idx="8900">
                  <c:v>-358.51572602674702</c:v>
                </c:pt>
                <c:pt idx="8901">
                  <c:v>-358.03344715560797</c:v>
                </c:pt>
                <c:pt idx="8902">
                  <c:v>-357.55080497635402</c:v>
                </c:pt>
                <c:pt idx="8903">
                  <c:v>-357.067890501752</c:v>
                </c:pt>
                <c:pt idx="8904">
                  <c:v>-356.58479348675002</c:v>
                </c:pt>
                <c:pt idx="8905">
                  <c:v>-356.10160422024802</c:v>
                </c:pt>
                <c:pt idx="8906">
                  <c:v>-355.61841480699098</c:v>
                </c:pt>
                <c:pt idx="8907">
                  <c:v>-355.13531899596501</c:v>
                </c:pt>
                <c:pt idx="8908">
                  <c:v>-354.65240914390199</c:v>
                </c:pt>
                <c:pt idx="8909">
                  <c:v>-354.16976864447702</c:v>
                </c:pt>
                <c:pt idx="8910">
                  <c:v>-353.68745868674898</c:v>
                </c:pt>
                <c:pt idx="8911">
                  <c:v>-353.20550041887202</c:v>
                </c:pt>
                <c:pt idx="8912">
                  <c:v>-352.72385852233998</c:v>
                </c:pt>
                <c:pt idx="8913">
                  <c:v>-352.24243690031301</c:v>
                </c:pt>
                <c:pt idx="8914">
                  <c:v>-351.761090380241</c:v>
                </c:pt>
                <c:pt idx="8915">
                  <c:v>-351.279642938032</c:v>
                </c:pt>
                <c:pt idx="8916">
                  <c:v>-350.79790536605702</c:v>
                </c:pt>
                <c:pt idx="8917">
                  <c:v>-350.31569080199802</c:v>
                </c:pt>
                <c:pt idx="8918">
                  <c:v>-349.83282955070803</c:v>
                </c:pt>
                <c:pt idx="8919">
                  <c:v>-349.34918500834101</c:v>
                </c:pt>
                <c:pt idx="8920">
                  <c:v>-348.86467037241698</c:v>
                </c:pt>
                <c:pt idx="8921">
                  <c:v>-348.37926107066198</c:v>
                </c:pt>
                <c:pt idx="8922">
                  <c:v>-347.89299384293298</c:v>
                </c:pt>
                <c:pt idx="8923">
                  <c:v>-347.40595066869702</c:v>
                </c:pt>
                <c:pt idx="8924">
                  <c:v>-346.918238374211</c:v>
                </c:pt>
                <c:pt idx="8925">
                  <c:v>-346.42997114310498</c:v>
                </c:pt>
                <c:pt idx="8926">
                  <c:v>-345.94125706490001</c:v>
                </c:pt>
                <c:pt idx="8927">
                  <c:v>-345.45218687532298</c:v>
                </c:pt>
                <c:pt idx="8928">
                  <c:v>-344.96282299695503</c:v>
                </c:pt>
                <c:pt idx="8929">
                  <c:v>-344.473189443352</c:v>
                </c:pt>
                <c:pt idx="8930">
                  <c:v>-343.98326745294997</c:v>
                </c:pt>
                <c:pt idx="8931">
                  <c:v>-343.493002099298</c:v>
                </c:pt>
                <c:pt idx="8932">
                  <c:v>-343.00231630819098</c:v>
                </c:pt>
                <c:pt idx="8933">
                  <c:v>-342.511125951922</c:v>
                </c:pt>
                <c:pt idx="8934">
                  <c:v>-342.01935362159401</c:v>
                </c:pt>
                <c:pt idx="8935">
                  <c:v>-341.52694133891998</c:v>
                </c:pt>
                <c:pt idx="8936">
                  <c:v>-341.03386266120498</c:v>
                </c:pt>
                <c:pt idx="8937">
                  <c:v>-340.54013255176102</c:v>
                </c:pt>
                <c:pt idx="8938">
                  <c:v>-340.04580980238802</c:v>
                </c:pt>
                <c:pt idx="8939">
                  <c:v>-339.55098781352802</c:v>
                </c:pt>
                <c:pt idx="8940">
                  <c:v>-339.05577945200503</c:v>
                </c:pt>
                <c:pt idx="8941">
                  <c:v>-338.560303374135</c:v>
                </c:pt>
                <c:pt idx="8942">
                  <c:v>-338.06467393324198</c:v>
                </c:pt>
                <c:pt idx="8943">
                  <c:v>-337.56899327586501</c:v>
                </c:pt>
                <c:pt idx="8944">
                  <c:v>-337.07334338291901</c:v>
                </c:pt>
                <c:pt idx="8945">
                  <c:v>-336.57777724092</c:v>
                </c:pt>
                <c:pt idx="8946">
                  <c:v>-336.08231194454299</c:v>
                </c:pt>
                <c:pt idx="8947">
                  <c:v>-335.58692939845997</c:v>
                </c:pt>
                <c:pt idx="8948">
                  <c:v>-335.09158544828603</c:v>
                </c:pt>
                <c:pt idx="8949">
                  <c:v>-334.59622157532198</c:v>
                </c:pt>
                <c:pt idx="8950">
                  <c:v>-334.10077521368203</c:v>
                </c:pt>
                <c:pt idx="8951">
                  <c:v>-333.60518738637302</c:v>
                </c:pt>
                <c:pt idx="8952">
                  <c:v>-333.10940739483101</c:v>
                </c:pt>
                <c:pt idx="8953">
                  <c:v>-332.613394410674</c:v>
                </c:pt>
                <c:pt idx="8954">
                  <c:v>-332.117116595401</c:v>
                </c:pt>
                <c:pt idx="8955">
                  <c:v>-331.62054962544499</c:v>
                </c:pt>
                <c:pt idx="8956">
                  <c:v>-331.12367602757598</c:v>
                </c:pt>
                <c:pt idx="8957">
                  <c:v>-330.62648590103998</c:v>
                </c:pt>
                <c:pt idx="8958">
                  <c:v>-330.12897891070702</c:v>
                </c:pt>
                <c:pt idx="8959">
                  <c:v>-329.63116668531001</c:v>
                </c:pt>
                <c:pt idx="8960">
                  <c:v>-329.13307375968401</c:v>
                </c:pt>
                <c:pt idx="8961">
                  <c:v>-328.63473514244703</c:v>
                </c:pt>
                <c:pt idx="8962">
                  <c:v>-328.13619141333299</c:v>
                </c:pt>
                <c:pt idx="8963">
                  <c:v>-327.63748412251601</c:v>
                </c:pt>
                <c:pt idx="8964">
                  <c:v>-327.13865276573102</c:v>
                </c:pt>
                <c:pt idx="8965">
                  <c:v>-326.63973323096002</c:v>
                </c:pt>
                <c:pt idx="8966">
                  <c:v>-326.14075698438302</c:v>
                </c:pt>
                <c:pt idx="8967">
                  <c:v>-325.64175015277903</c:v>
                </c:pt>
                <c:pt idx="8968">
                  <c:v>-325.14273192313198</c:v>
                </c:pt>
                <c:pt idx="8969">
                  <c:v>-324.64371232984598</c:v>
                </c:pt>
                <c:pt idx="8970">
                  <c:v>-324.14469062168502</c:v>
                </c:pt>
                <c:pt idx="8971">
                  <c:v>-323.64565605481698</c:v>
                </c:pt>
                <c:pt idx="8972">
                  <c:v>-323.14659116295297</c:v>
                </c:pt>
                <c:pt idx="8973">
                  <c:v>-322.64747567727602</c:v>
                </c:pt>
                <c:pt idx="8974">
                  <c:v>-322.14828993389301</c:v>
                </c:pt>
                <c:pt idx="8975">
                  <c:v>-321.64901738983201</c:v>
                </c:pt>
                <c:pt idx="8976">
                  <c:v>-321.14964618267499</c:v>
                </c:pt>
                <c:pt idx="8977">
                  <c:v>-320.65016972867801</c:v>
                </c:pt>
                <c:pt idx="8978">
                  <c:v>-320.15058658262001</c:v>
                </c:pt>
                <c:pt idx="8979">
                  <c:v>-319.65090010398899</c:v>
                </c:pt>
                <c:pt idx="8980">
                  <c:v>-319.15111828783301</c:v>
                </c:pt>
                <c:pt idx="8981">
                  <c:v>-318.65125384372402</c:v>
                </c:pt>
                <c:pt idx="8982">
                  <c:v>-318.15132441005301</c:v>
                </c:pt>
                <c:pt idx="8983">
                  <c:v>-317.651352649052</c:v>
                </c:pt>
                <c:pt idx="8984">
                  <c:v>-317.15136585859</c:v>
                </c:pt>
                <c:pt idx="8985">
                  <c:v>-316.65139468769598</c:v>
                </c:pt>
                <c:pt idx="8986">
                  <c:v>-316.15147065212</c:v>
                </c:pt>
                <c:pt idx="8987">
                  <c:v>-315.65162258868702</c:v>
                </c:pt>
                <c:pt idx="8988">
                  <c:v>-315.151873010614</c:v>
                </c:pt>
                <c:pt idx="8989">
                  <c:v>-314.65223570797701</c:v>
                </c:pt>
                <c:pt idx="8990">
                  <c:v>-314.15271507915497</c:v>
                </c:pt>
                <c:pt idx="8991">
                  <c:v>-313.65330709580002</c:v>
                </c:pt>
                <c:pt idx="8992">
                  <c:v>-313.15400172304999</c:v>
                </c:pt>
                <c:pt idx="8993">
                  <c:v>-312.65478662292099</c:v>
                </c:pt>
                <c:pt idx="8994">
                  <c:v>-312.15565174727601</c:v>
                </c:pt>
                <c:pt idx="8995">
                  <c:v>-311.65659373090898</c:v>
                </c:pt>
                <c:pt idx="8996">
                  <c:v>-311.15761827882199</c:v>
                </c:pt>
                <c:pt idx="8997">
                  <c:v>-310.65873985593203</c:v>
                </c:pt>
                <c:pt idx="8998">
                  <c:v>-310.159980181126</c:v>
                </c:pt>
                <c:pt idx="8999">
                  <c:v>-309.66136669245401</c:v>
                </c:pt>
                <c:pt idx="9000">
                  <c:v>-309.16293124452898</c:v>
                </c:pt>
                <c:pt idx="9001">
                  <c:v>-308.66470869861098</c:v>
                </c:pt>
                <c:pt idx="9002">
                  <c:v>-308.166734818225</c:v>
                </c:pt>
                <c:pt idx="9003">
                  <c:v>-307.66904301783899</c:v>
                </c:pt>
                <c:pt idx="9004">
                  <c:v>-307.17166016280203</c:v>
                </c:pt>
                <c:pt idx="9005">
                  <c:v>-306.674602900536</c:v>
                </c:pt>
                <c:pt idx="9006">
                  <c:v>-306.17787659860898</c:v>
                </c:pt>
                <c:pt idx="9007">
                  <c:v>-305.68147679408798</c:v>
                </c:pt>
                <c:pt idx="9008">
                  <c:v>-305.18539152359</c:v>
                </c:pt>
                <c:pt idx="9009">
                  <c:v>-304.68960358089402</c:v>
                </c:pt>
                <c:pt idx="9010">
                  <c:v>-304.194092503332</c:v>
                </c:pt>
                <c:pt idx="9011">
                  <c:v>-303.69883647</c:v>
                </c:pt>
                <c:pt idx="9012">
                  <c:v>-303.20381433474398</c:v>
                </c:pt>
                <c:pt idx="9013">
                  <c:v>-302.70900773039801</c:v>
                </c:pt>
                <c:pt idx="9014">
                  <c:v>-302.21440258731297</c:v>
                </c:pt>
                <c:pt idx="9015">
                  <c:v>-301.71998918177297</c:v>
                </c:pt>
                <c:pt idx="9016">
                  <c:v>-301.22576095177902</c:v>
                </c:pt>
                <c:pt idx="9017">
                  <c:v>-300.73171306248298</c:v>
                </c:pt>
                <c:pt idx="9018">
                  <c:v>-300.23784127543001</c:v>
                </c:pt>
                <c:pt idx="9019">
                  <c:v>-299.74414125503398</c:v>
                </c:pt>
                <c:pt idx="9020">
                  <c:v>-299.25060824225199</c:v>
                </c:pt>
                <c:pt idx="9021">
                  <c:v>-298.757236965902</c:v>
                </c:pt>
                <c:pt idx="9022">
                  <c:v>-298.26402167502198</c:v>
                </c:pt>
                <c:pt idx="9023">
                  <c:v>-297.77095621326703</c:v>
                </c:pt>
                <c:pt idx="9024">
                  <c:v>-297.27803409288902</c:v>
                </c:pt>
                <c:pt idx="9025">
                  <c:v>-296.78524855192501</c:v>
                </c:pt>
                <c:pt idx="9026">
                  <c:v>-296.29259259288699</c:v>
                </c:pt>
                <c:pt idx="9027">
                  <c:v>-295.800059007421</c:v>
                </c:pt>
                <c:pt idx="9028">
                  <c:v>-295.30764039256002</c:v>
                </c:pt>
                <c:pt idx="9029">
                  <c:v>-294.81532916306901</c:v>
                </c:pt>
                <c:pt idx="9030">
                  <c:v>-294.32311756272497</c:v>
                </c:pt>
                <c:pt idx="9031">
                  <c:v>-293.83099767592</c:v>
                </c:pt>
                <c:pt idx="9032">
                  <c:v>-293.33896144012601</c:v>
                </c:pt>
                <c:pt idx="9033">
                  <c:v>-292.84700065925102</c:v>
                </c:pt>
                <c:pt idx="9034">
                  <c:v>-292.35510701782601</c:v>
                </c:pt>
                <c:pt idx="9035">
                  <c:v>-291.86327209587301</c:v>
                </c:pt>
                <c:pt idx="9036">
                  <c:v>-291.37148738422701</c:v>
                </c:pt>
                <c:pt idx="9037">
                  <c:v>-290.87974429973701</c:v>
                </c:pt>
                <c:pt idx="9038">
                  <c:v>-290.38803419916502</c:v>
                </c:pt>
                <c:pt idx="9039">
                  <c:v>-289.89634838971801</c:v>
                </c:pt>
                <c:pt idx="9040">
                  <c:v>-289.40467813327598</c:v>
                </c:pt>
                <c:pt idx="9041">
                  <c:v>-288.913014641215</c:v>
                </c:pt>
                <c:pt idx="9042">
                  <c:v>-288.42134905859803</c:v>
                </c:pt>
                <c:pt idx="9043">
                  <c:v>-287.92967244206397</c:v>
                </c:pt>
                <c:pt idx="9044">
                  <c:v>-287.43797574714301</c:v>
                </c:pt>
                <c:pt idx="9045">
                  <c:v>-286.94624985865602</c:v>
                </c:pt>
                <c:pt idx="9046">
                  <c:v>-286.45448571997503</c:v>
                </c:pt>
                <c:pt idx="9047">
                  <c:v>-285.96267463375199</c:v>
                </c:pt>
                <c:pt idx="9048">
                  <c:v>-285.47080879808499</c:v>
                </c:pt>
                <c:pt idx="9049">
                  <c:v>-284.97888207382999</c:v>
                </c:pt>
                <c:pt idx="9050">
                  <c:v>-284.48689080627901</c:v>
                </c:pt>
                <c:pt idx="9051">
                  <c:v>-283.99483425550397</c:v>
                </c:pt>
                <c:pt idx="9052">
                  <c:v>-283.50271424159098</c:v>
                </c:pt>
                <c:pt idx="9053">
                  <c:v>-283.01053431471797</c:v>
                </c:pt>
                <c:pt idx="9054">
                  <c:v>-282.51829893891198</c:v>
                </c:pt>
                <c:pt idx="9055">
                  <c:v>-282.02601290933097</c:v>
                </c:pt>
                <c:pt idx="9056">
                  <c:v>-281.53368102361799</c:v>
                </c:pt>
                <c:pt idx="9057">
                  <c:v>-281.04130794447201</c:v>
                </c:pt>
                <c:pt idx="9058">
                  <c:v>-280.54889817575901</c:v>
                </c:pt>
                <c:pt idx="9059">
                  <c:v>-280.05645609032098</c:v>
                </c:pt>
                <c:pt idx="9060">
                  <c:v>-279.56398597107199</c:v>
                </c:pt>
                <c:pt idx="9061">
                  <c:v>-279.07149204676398</c:v>
                </c:pt>
                <c:pt idx="9062">
                  <c:v>-278.57897851668997</c:v>
                </c:pt>
                <c:pt idx="9063">
                  <c:v>-278.08644956517998</c:v>
                </c:pt>
                <c:pt idx="9064">
                  <c:v>-277.59390936908602</c:v>
                </c:pt>
                <c:pt idx="9065">
                  <c:v>-277.10136210142298</c:v>
                </c:pt>
                <c:pt idx="9066">
                  <c:v>-276.60881193342402</c:v>
                </c:pt>
                <c:pt idx="9067">
                  <c:v>-276.116263036215</c:v>
                </c:pt>
                <c:pt idx="9068">
                  <c:v>-275.62371958251202</c:v>
                </c:pt>
                <c:pt idx="9069">
                  <c:v>-275.13118574827303</c:v>
                </c:pt>
                <c:pt idx="9070">
                  <c:v>-274.63866571410301</c:v>
                </c:pt>
                <c:pt idx="9071">
                  <c:v>-274.146163666468</c:v>
                </c:pt>
                <c:pt idx="9072">
                  <c:v>-273.65368379940298</c:v>
                </c:pt>
                <c:pt idx="9073">
                  <c:v>-273.16123031845899</c:v>
                </c:pt>
                <c:pt idx="9074">
                  <c:v>-272.66880744999702</c:v>
                </c:pt>
                <c:pt idx="9075">
                  <c:v>-272.17641946004301</c:v>
                </c:pt>
                <c:pt idx="9076">
                  <c:v>-271.68407068678101</c:v>
                </c:pt>
                <c:pt idx="9077">
                  <c:v>-271.19176558729902</c:v>
                </c:pt>
                <c:pt idx="9078">
                  <c:v>-270.69950879002897</c:v>
                </c:pt>
                <c:pt idx="9079">
                  <c:v>-270.20730512661697</c:v>
                </c:pt>
                <c:pt idx="9080">
                  <c:v>-269.71515959047503</c:v>
                </c:pt>
                <c:pt idx="9081">
                  <c:v>-269.223077138701</c:v>
                </c:pt>
                <c:pt idx="9082">
                  <c:v>-268.73106223535098</c:v>
                </c:pt>
                <c:pt idx="9083">
                  <c:v>-268.23911805894897</c:v>
                </c:pt>
                <c:pt idx="9084">
                  <c:v>-267.74724541662999</c:v>
                </c:pt>
                <c:pt idx="9085">
                  <c:v>-267.255441684527</c:v>
                </c:pt>
                <c:pt idx="9086">
                  <c:v>-266.76370057830599</c:v>
                </c:pt>
                <c:pt idx="9087">
                  <c:v>-266.27201422773499</c:v>
                </c:pt>
                <c:pt idx="9088">
                  <c:v>-265.78037969640701</c:v>
                </c:pt>
                <c:pt idx="9089">
                  <c:v>-265.28881226935698</c:v>
                </c:pt>
                <c:pt idx="9090">
                  <c:v>-264.79736663257199</c:v>
                </c:pt>
                <c:pt idx="9091">
                  <c:v>-264.30616317706699</c:v>
                </c:pt>
                <c:pt idx="9092">
                  <c:v>-263.815408920001</c:v>
                </c:pt>
                <c:pt idx="9093">
                  <c:v>-263.32539743428498</c:v>
                </c:pt>
                <c:pt idx="9094">
                  <c:v>-262.836482576891</c:v>
                </c:pt>
                <c:pt idx="9095">
                  <c:v>-262.34903068963598</c:v>
                </c:pt>
                <c:pt idx="9096">
                  <c:v>-261.86335542469402</c:v>
                </c:pt>
                <c:pt idx="9097">
                  <c:v>-261.37964761135601</c:v>
                </c:pt>
                <c:pt idx="9098">
                  <c:v>-260.89793208257902</c:v>
                </c:pt>
                <c:pt idx="9099">
                  <c:v>-260.41808323152998</c:v>
                </c:pt>
                <c:pt idx="9100">
                  <c:v>-259.939887133365</c:v>
                </c:pt>
                <c:pt idx="9101">
                  <c:v>-259.46312156911699</c:v>
                </c:pt>
                <c:pt idx="9102">
                  <c:v>-258.98762699116099</c:v>
                </c:pt>
                <c:pt idx="9103">
                  <c:v>-258.513340553511</c:v>
                </c:pt>
                <c:pt idx="9104">
                  <c:v>-258.04028136862502</c:v>
                </c:pt>
                <c:pt idx="9105">
                  <c:v>-257.56850635657997</c:v>
                </c:pt>
                <c:pt idx="9106">
                  <c:v>-257.09805657197001</c:v>
                </c:pt>
                <c:pt idx="9107">
                  <c:v>-256.628909190397</c:v>
                </c:pt>
                <c:pt idx="9108">
                  <c:v>-256.16095193186402</c:v>
                </c:pt>
                <c:pt idx="9109">
                  <c:v>-255.69399010935601</c:v>
                </c:pt>
                <c:pt idx="9110">
                  <c:v>-255.22777506447699</c:v>
                </c:pt>
                <c:pt idx="9111">
                  <c:v>-254.762041263133</c:v>
                </c:pt>
                <c:pt idx="9112">
                  <c:v>-254.29654575562699</c:v>
                </c:pt>
                <c:pt idx="9113">
                  <c:v>-253.83110514044199</c:v>
                </c:pt>
                <c:pt idx="9114">
                  <c:v>-253.365619957322</c:v>
                </c:pt>
                <c:pt idx="9115">
                  <c:v>-252.90007410872099</c:v>
                </c:pt>
                <c:pt idx="9116">
                  <c:v>-252.434513371723</c:v>
                </c:pt>
                <c:pt idx="9117">
                  <c:v>-251.96901967388601</c:v>
                </c:pt>
                <c:pt idx="9118">
                  <c:v>-251.50369070070801</c:v>
                </c:pt>
                <c:pt idx="9119">
                  <c:v>-251.038627201629</c:v>
                </c:pt>
                <c:pt idx="9120">
                  <c:v>-250.57392703762901</c:v>
                </c:pt>
                <c:pt idx="9121">
                  <c:v>-250.109684328659</c:v>
                </c:pt>
                <c:pt idx="9122">
                  <c:v>-249.64599268726101</c:v>
                </c:pt>
                <c:pt idx="9123">
                  <c:v>-249.18295242436901</c:v>
                </c:pt>
                <c:pt idx="9124">
                  <c:v>-248.720681935812</c:v>
                </c:pt>
                <c:pt idx="9125">
                  <c:v>-248.25933241677899</c:v>
                </c:pt>
                <c:pt idx="9126">
                  <c:v>-247.79910181002401</c:v>
                </c:pt>
                <c:pt idx="9127">
                  <c:v>-247.34024001047101</c:v>
                </c:pt>
                <c:pt idx="9128">
                  <c:v>-246.88304060567799</c:v>
                </c:pt>
                <c:pt idx="9129">
                  <c:v>-246.42782394728101</c:v>
                </c:pt>
                <c:pt idx="9130">
                  <c:v>-245.97491598626601</c:v>
                </c:pt>
                <c:pt idx="9131">
                  <c:v>-245.524625900578</c:v>
                </c:pt>
                <c:pt idx="9132">
                  <c:v>-245.07722699117099</c:v>
                </c:pt>
                <c:pt idx="9133">
                  <c:v>-244.632942010535</c:v>
                </c:pt>
                <c:pt idx="9134">
                  <c:v>-244.191922638725</c:v>
                </c:pt>
                <c:pt idx="9135">
                  <c:v>-243.75421584981501</c:v>
                </c:pt>
                <c:pt idx="9136">
                  <c:v>-243.319725205151</c:v>
                </c:pt>
                <c:pt idx="9137">
                  <c:v>-242.88819333189099</c:v>
                </c:pt>
                <c:pt idx="9138">
                  <c:v>-242.459227894756</c:v>
                </c:pt>
                <c:pt idx="9139">
                  <c:v>-242.032358417963</c:v>
                </c:pt>
                <c:pt idx="9140">
                  <c:v>-241.60710651523999</c:v>
                </c:pt>
                <c:pt idx="9141">
                  <c:v>-241.18305913997</c:v>
                </c:pt>
                <c:pt idx="9142">
                  <c:v>-240.75993167934899</c:v>
                </c:pt>
                <c:pt idx="9143">
                  <c:v>-240.337596811422</c:v>
                </c:pt>
                <c:pt idx="9144">
                  <c:v>-239.91606441465501</c:v>
                </c:pt>
                <c:pt idx="9145">
                  <c:v>-239.49543711282999</c:v>
                </c:pt>
                <c:pt idx="9146">
                  <c:v>-239.075867501022</c:v>
                </c:pt>
                <c:pt idx="9147">
                  <c:v>-238.657527866344</c:v>
                </c:pt>
                <c:pt idx="9148">
                  <c:v>-238.24059329963501</c:v>
                </c:pt>
                <c:pt idx="9149">
                  <c:v>-237.82523510676299</c:v>
                </c:pt>
                <c:pt idx="9150">
                  <c:v>-237.41162035703999</c:v>
                </c:pt>
                <c:pt idx="9151">
                  <c:v>-236.99991351935</c:v>
                </c:pt>
                <c:pt idx="9152">
                  <c:v>-236.590277332592</c:v>
                </c:pt>
                <c:pt idx="9153">
                  <c:v>-236.182871357425</c:v>
                </c:pt>
                <c:pt idx="9154">
                  <c:v>-235.77784787703899</c:v>
                </c:pt>
                <c:pt idx="9155">
                  <c:v>-235.3753452951</c:v>
                </c:pt>
                <c:pt idx="9156">
                  <c:v>-234.975477395452</c:v>
                </c:pt>
                <c:pt idx="9157">
                  <c:v>-234.57831621583301</c:v>
                </c:pt>
                <c:pt idx="9158">
                  <c:v>-234.18387122022099</c:v>
                </c:pt>
                <c:pt idx="9159">
                  <c:v>-233.79207641751299</c:v>
                </c:pt>
                <c:pt idx="9160">
                  <c:v>-233.40280339259999</c:v>
                </c:pt>
                <c:pt idx="9161">
                  <c:v>-233.01590672998901</c:v>
                </c:pt>
                <c:pt idx="9162">
                  <c:v>-232.631290766653</c:v>
                </c:pt>
                <c:pt idx="9163">
                  <c:v>-232.24898185740699</c:v>
                </c:pt>
                <c:pt idx="9164">
                  <c:v>-231.869179085855</c:v>
                </c:pt>
                <c:pt idx="9165">
                  <c:v>-231.49224928111201</c:v>
                </c:pt>
                <c:pt idx="9166">
                  <c:v>-231.11866290511699</c:v>
                </c:pt>
                <c:pt idx="9167">
                  <c:v>-230.748898537028</c:v>
                </c:pt>
                <c:pt idx="9168">
                  <c:v>-230.38333904283601</c:v>
                </c:pt>
                <c:pt idx="9169">
                  <c:v>-230.02218550165901</c:v>
                </c:pt>
                <c:pt idx="9170">
                  <c:v>-229.66542509681901</c:v>
                </c:pt>
                <c:pt idx="9171">
                  <c:v>-229.31286414738</c:v>
                </c:pt>
                <c:pt idx="9172">
                  <c:v>-228.96418935682601</c:v>
                </c:pt>
                <c:pt idx="9173">
                  <c:v>-228.61902845773</c:v>
                </c:pt>
                <c:pt idx="9174">
                  <c:v>-228.27700067641601</c:v>
                </c:pt>
                <c:pt idx="9175">
                  <c:v>-227.93775715025001</c:v>
                </c:pt>
                <c:pt idx="9176">
                  <c:v>-227.60101141157401</c:v>
                </c:pt>
                <c:pt idx="9177">
                  <c:v>-227.26655360165799</c:v>
                </c:pt>
                <c:pt idx="9178">
                  <c:v>-226.93424213631499</c:v>
                </c:pt>
                <c:pt idx="9179">
                  <c:v>-226.603982590047</c:v>
                </c:pt>
                <c:pt idx="9180">
                  <c:v>-226.27570628890999</c:v>
                </c:pt>
                <c:pt idx="9181">
                  <c:v>-225.94935342581201</c:v>
                </c:pt>
                <c:pt idx="9182">
                  <c:v>-225.62485994225801</c:v>
                </c:pt>
                <c:pt idx="9183">
                  <c:v>-225.302145261753</c:v>
                </c:pt>
                <c:pt idx="9184">
                  <c:v>-224.98109854040101</c:v>
                </c:pt>
                <c:pt idx="9185">
                  <c:v>-224.66156422843599</c:v>
                </c:pt>
                <c:pt idx="9186">
                  <c:v>-224.343333155783</c:v>
                </c:pt>
                <c:pt idx="9187">
                  <c:v>-224.02614665155301</c:v>
                </c:pt>
                <c:pt idx="9188">
                  <c:v>-223.709710221037</c:v>
                </c:pt>
                <c:pt idx="9189">
                  <c:v>-223.39370768653001</c:v>
                </c:pt>
                <c:pt idx="9190">
                  <c:v>-223.07781117286601</c:v>
                </c:pt>
                <c:pt idx="9191">
                  <c:v>-222.76168645729001</c:v>
                </c:pt>
                <c:pt idx="9192">
                  <c:v>-222.44499553212299</c:v>
                </c:pt>
                <c:pt idx="9193">
                  <c:v>-222.12739954911299</c:v>
                </c:pt>
                <c:pt idx="9194">
                  <c:v>-221.80856613895901</c:v>
                </c:pt>
                <c:pt idx="9195">
                  <c:v>-221.488185326577</c:v>
                </c:pt>
                <c:pt idx="9196">
                  <c:v>-221.16599701358001</c:v>
                </c:pt>
                <c:pt idx="9197">
                  <c:v>-220.84182860319399</c:v>
                </c:pt>
                <c:pt idx="9198">
                  <c:v>-220.51563164941601</c:v>
                </c:pt>
                <c:pt idx="9199">
                  <c:v>-220.187494609438</c:v>
                </c:pt>
                <c:pt idx="9200">
                  <c:v>-219.857618319133</c:v>
                </c:pt>
                <c:pt idx="9201">
                  <c:v>-219.52627512777599</c:v>
                </c:pt>
                <c:pt idx="9202">
                  <c:v>-219.193772402056</c:v>
                </c:pt>
                <c:pt idx="9203">
                  <c:v>-218.86042818128701</c:v>
                </c:pt>
                <c:pt idx="9204">
                  <c:v>-218.52655873270299</c:v>
                </c:pt>
                <c:pt idx="9205">
                  <c:v>-218.19247472593</c:v>
                </c:pt>
                <c:pt idx="9206">
                  <c:v>-217.85848244673599</c:v>
                </c:pt>
                <c:pt idx="9207">
                  <c:v>-217.52488719337799</c:v>
                </c:pt>
                <c:pt idx="9208">
                  <c:v>-217.191996716121</c:v>
                </c:pt>
                <c:pt idx="9209">
                  <c:v>-216.860122813218</c:v>
                </c:pt>
                <c:pt idx="9210">
                  <c:v>-216.529578967074</c:v>
                </c:pt>
                <c:pt idx="9211">
                  <c:v>-216.20067156613101</c:v>
                </c:pt>
                <c:pt idx="9212">
                  <c:v>-215.87368260969399</c:v>
                </c:pt>
                <c:pt idx="9213">
                  <c:v>-215.548844099886</c:v>
                </c:pt>
                <c:pt idx="9214">
                  <c:v>-215.22631020362601</c:v>
                </c:pt>
                <c:pt idx="9215">
                  <c:v>-214.90614222926001</c:v>
                </c:pt>
                <c:pt idx="9216">
                  <c:v>-214.58831917636999</c:v>
                </c:pt>
                <c:pt idx="9217">
                  <c:v>-214.27276328516999</c:v>
                </c:pt>
                <c:pt idx="9218">
                  <c:v>-213.95936529324601</c:v>
                </c:pt>
                <c:pt idx="9219">
                  <c:v>-213.64800258541601</c:v>
                </c:pt>
                <c:pt idx="9220">
                  <c:v>-213.338549566003</c:v>
                </c:pt>
                <c:pt idx="9221">
                  <c:v>-213.03088215890901</c:v>
                </c:pt>
                <c:pt idx="9222">
                  <c:v>-212.72487881021101</c:v>
                </c:pt>
                <c:pt idx="9223">
                  <c:v>-212.42041988830999</c:v>
                </c:pt>
                <c:pt idx="9224">
                  <c:v>-212.117386662515</c:v>
                </c:pt>
                <c:pt idx="9225">
                  <c:v>-211.81566043506501</c:v>
                </c:pt>
                <c:pt idx="9226">
                  <c:v>-211.51512200668199</c:v>
                </c:pt>
                <c:pt idx="9227">
                  <c:v>-211.21565145240001</c:v>
                </c:pt>
                <c:pt idx="9228">
                  <c:v>-210.917128110909</c:v>
                </c:pt>
                <c:pt idx="9229">
                  <c:v>-210.61943068564099</c:v>
                </c:pt>
                <c:pt idx="9230">
                  <c:v>-210.32243737541501</c:v>
                </c:pt>
                <c:pt idx="9231">
                  <c:v>-210.02602597214701</c:v>
                </c:pt>
                <c:pt idx="9232">
                  <c:v>-209.730073875344</c:v>
                </c:pt>
                <c:pt idx="9233">
                  <c:v>-209.43445798284199</c:v>
                </c:pt>
                <c:pt idx="9234">
                  <c:v>-209.139054440037</c:v>
                </c:pt>
                <c:pt idx="9235">
                  <c:v>-208.84373828886501</c:v>
                </c:pt>
                <c:pt idx="9236">
                  <c:v>-208.54838317874601</c:v>
                </c:pt>
                <c:pt idx="9237">
                  <c:v>-208.25286150025801</c:v>
                </c:pt>
                <c:pt idx="9238">
                  <c:v>-207.95704555912801</c:v>
                </c:pt>
                <c:pt idx="9239">
                  <c:v>-207.66081063019999</c:v>
                </c:pt>
                <c:pt idx="9240">
                  <c:v>-207.36404070316601</c:v>
                </c:pt>
                <c:pt idx="9241">
                  <c:v>-207.06663707939899</c:v>
                </c:pt>
                <c:pt idx="9242">
                  <c:v>-206.768528186531</c:v>
                </c:pt>
                <c:pt idx="9243">
                  <c:v>-206.46967584002701</c:v>
                </c:pt>
                <c:pt idx="9244">
                  <c:v>-206.17007273021099</c:v>
                </c:pt>
                <c:pt idx="9245">
                  <c:v>-205.86973340404899</c:v>
                </c:pt>
                <c:pt idx="9246">
                  <c:v>-205.568684659312</c:v>
                </c:pt>
                <c:pt idx="9247">
                  <c:v>-205.26695837680001</c:v>
                </c:pt>
                <c:pt idx="9248">
                  <c:v>-204.96458729760201</c:v>
                </c:pt>
                <c:pt idx="9249">
                  <c:v>-204.66160312177399</c:v>
                </c:pt>
                <c:pt idx="9250">
                  <c:v>-204.358036039301</c:v>
                </c:pt>
                <c:pt idx="9251">
                  <c:v>-204.053914948829</c:v>
                </c:pt>
                <c:pt idx="9252">
                  <c:v>-203.749267883302</c:v>
                </c:pt>
                <c:pt idx="9253">
                  <c:v>-203.44412239810401</c:v>
                </c:pt>
                <c:pt idx="9254">
                  <c:v>-203.138505837243</c:v>
                </c:pt>
                <c:pt idx="9255">
                  <c:v>-202.832445478826</c:v>
                </c:pt>
                <c:pt idx="9256">
                  <c:v>-202.52596859399799</c:v>
                </c:pt>
                <c:pt idx="9257">
                  <c:v>-202.219102456786</c:v>
                </c:pt>
                <c:pt idx="9258">
                  <c:v>-201.91187433308099</c:v>
                </c:pt>
                <c:pt idx="9259">
                  <c:v>-201.60431146549601</c:v>
                </c:pt>
                <c:pt idx="9260">
                  <c:v>-201.29644106161601</c:v>
                </c:pt>
                <c:pt idx="9261">
                  <c:v>-200.98829028735801</c:v>
                </c:pt>
                <c:pt idx="9262">
                  <c:v>-200.67988626435701</c:v>
                </c:pt>
                <c:pt idx="9263">
                  <c:v>-200.37125606953299</c:v>
                </c:pt>
                <c:pt idx="9264">
                  <c:v>-200.06242673556099</c:v>
                </c:pt>
                <c:pt idx="9265">
                  <c:v>-199.75342525237099</c:v>
                </c:pt>
                <c:pt idx="9266">
                  <c:v>-199.444278571909</c:v>
                </c:pt>
                <c:pt idx="9267">
                  <c:v>-199.13501362084401</c:v>
                </c:pt>
                <c:pt idx="9268">
                  <c:v>-198.82565732804201</c:v>
                </c:pt>
                <c:pt idx="9269">
                  <c:v>-198.51623667381801</c:v>
                </c:pt>
                <c:pt idx="9270">
                  <c:v>-198.206778763188</c:v>
                </c:pt>
                <c:pt idx="9271">
                  <c:v>-197.89731091145799</c:v>
                </c:pt>
                <c:pt idx="9272">
                  <c:v>-197.587860703171</c:v>
                </c:pt>
                <c:pt idx="9273">
                  <c:v>-197.27845594305899</c:v>
                </c:pt>
                <c:pt idx="9274">
                  <c:v>-196.969124367061</c:v>
                </c:pt>
                <c:pt idx="9275">
                  <c:v>-196.659892945905</c:v>
                </c:pt>
                <c:pt idx="9276">
                  <c:v>-196.35078664235999</c:v>
                </c:pt>
                <c:pt idx="9277">
                  <c:v>-196.04182665666499</c:v>
                </c:pt>
                <c:pt idx="9278">
                  <c:v>-195.73302861601599</c:v>
                </c:pt>
                <c:pt idx="9279">
                  <c:v>-195.42440175048401</c:v>
                </c:pt>
                <c:pt idx="9280">
                  <c:v>-195.11594982013401</c:v>
                </c:pt>
                <c:pt idx="9281">
                  <c:v>-194.80767294569</c:v>
                </c:pt>
                <c:pt idx="9282">
                  <c:v>-194.49956933348599</c:v>
                </c:pt>
                <c:pt idx="9283">
                  <c:v>-194.19163647861399</c:v>
                </c:pt>
                <c:pt idx="9284">
                  <c:v>-193.883871830039</c:v>
                </c:pt>
                <c:pt idx="9285">
                  <c:v>-193.57627306136399</c:v>
                </c:pt>
                <c:pt idx="9286">
                  <c:v>-193.26883811296199</c:v>
                </c:pt>
                <c:pt idx="9287">
                  <c:v>-192.96156513357201</c:v>
                </c:pt>
                <c:pt idx="9288">
                  <c:v>-192.65445239911699</c:v>
                </c:pt>
                <c:pt idx="9289">
                  <c:v>-192.34749824532301</c:v>
                </c:pt>
                <c:pt idx="9290">
                  <c:v>-192.04070102447599</c:v>
                </c:pt>
                <c:pt idx="9291">
                  <c:v>-191.73405908361099</c:v>
                </c:pt>
                <c:pt idx="9292">
                  <c:v>-191.427570757117</c:v>
                </c:pt>
                <c:pt idx="9293">
                  <c:v>-191.12123436700401</c:v>
                </c:pt>
                <c:pt idx="9294">
                  <c:v>-190.81504822607499</c:v>
                </c:pt>
                <c:pt idx="9295">
                  <c:v>-190.50901064134899</c:v>
                </c:pt>
                <c:pt idx="9296">
                  <c:v>-190.20311991663701</c:v>
                </c:pt>
                <c:pt idx="9297">
                  <c:v>-189.89737435406801</c:v>
                </c:pt>
                <c:pt idx="9298">
                  <c:v>-189.59177225479101</c:v>
                </c:pt>
                <c:pt idx="9299">
                  <c:v>-189.28631191916901</c:v>
                </c:pt>
                <c:pt idx="9300">
                  <c:v>-188.98099164672001</c:v>
                </c:pt>
                <c:pt idx="9301">
                  <c:v>-188.67580973598899</c:v>
                </c:pt>
                <c:pt idx="9302">
                  <c:v>-188.370764484425</c:v>
                </c:pt>
                <c:pt idx="9303">
                  <c:v>-188.06585418830599</c:v>
                </c:pt>
                <c:pt idx="9304">
                  <c:v>-187.76107714270501</c:v>
                </c:pt>
                <c:pt idx="9305">
                  <c:v>-187.456431641487</c:v>
                </c:pt>
                <c:pt idx="9306">
                  <c:v>-187.15191597732201</c:v>
                </c:pt>
                <c:pt idx="9307">
                  <c:v>-186.84752844170799</c:v>
                </c:pt>
                <c:pt idx="9308">
                  <c:v>-186.54326732499399</c:v>
                </c:pt>
                <c:pt idx="9309">
                  <c:v>-186.2391309164</c:v>
                </c:pt>
                <c:pt idx="9310">
                  <c:v>-185.93511750403999</c:v>
                </c:pt>
                <c:pt idx="9311">
                  <c:v>-185.63122537493399</c:v>
                </c:pt>
                <c:pt idx="9312">
                  <c:v>-185.32745281503</c:v>
                </c:pt>
                <c:pt idx="9313">
                  <c:v>-185.02379810921701</c:v>
                </c:pt>
                <c:pt idx="9314">
                  <c:v>-184.720259541339</c:v>
                </c:pt>
                <c:pt idx="9315">
                  <c:v>-184.416835394213</c:v>
                </c:pt>
                <c:pt idx="9316">
                  <c:v>-184.113523949643</c:v>
                </c:pt>
                <c:pt idx="9317">
                  <c:v>-183.81032348843399</c:v>
                </c:pt>
                <c:pt idx="9318">
                  <c:v>-183.50723229040801</c:v>
                </c:pt>
                <c:pt idx="9319">
                  <c:v>-183.20424863441701</c:v>
                </c:pt>
                <c:pt idx="9320">
                  <c:v>-182.901370798361</c:v>
                </c:pt>
                <c:pt idx="9321">
                  <c:v>-182.59859705919899</c:v>
                </c:pt>
                <c:pt idx="9322">
                  <c:v>-182.295925692964</c:v>
                </c:pt>
                <c:pt idx="9323">
                  <c:v>-181.993354974781</c:v>
                </c:pt>
                <c:pt idx="9324">
                  <c:v>-181.69088317887599</c:v>
                </c:pt>
                <c:pt idx="9325">
                  <c:v>-181.38850857859299</c:v>
                </c:pt>
                <c:pt idx="9326">
                  <c:v>-181.086229446407</c:v>
                </c:pt>
                <c:pt idx="9327">
                  <c:v>-180.784044053939</c:v>
                </c:pt>
                <c:pt idx="9328">
                  <c:v>-180.48195067196701</c:v>
                </c:pt>
                <c:pt idx="9329">
                  <c:v>-180.17994757044201</c:v>
                </c:pt>
                <c:pt idx="9330">
                  <c:v>-179.87803301849399</c:v>
                </c:pt>
                <c:pt idx="9331">
                  <c:v>-179.57620528445301</c:v>
                </c:pt>
                <c:pt idx="9332">
                  <c:v>-179.27446263585099</c:v>
                </c:pt>
                <c:pt idx="9333">
                  <c:v>-178.972803339443</c:v>
                </c:pt>
                <c:pt idx="9334">
                  <c:v>-178.671225661222</c:v>
                </c:pt>
                <c:pt idx="9335">
                  <c:v>-178.36972786643901</c:v>
                </c:pt>
                <c:pt idx="9336">
                  <c:v>-178.06830821964201</c:v>
                </c:pt>
                <c:pt idx="9337">
                  <c:v>-177.766964984715</c:v>
                </c:pt>
                <c:pt idx="9338">
                  <c:v>-177.465696424924</c:v>
                </c:pt>
                <c:pt idx="9339">
                  <c:v>-177.16450080295201</c:v>
                </c:pt>
                <c:pt idx="9340">
                  <c:v>-176.863376380875</c:v>
                </c:pt>
                <c:pt idx="9341">
                  <c:v>-176.562321420036</c:v>
                </c:pt>
                <c:pt idx="9342">
                  <c:v>-176.26133418072999</c:v>
                </c:pt>
                <c:pt idx="9343">
                  <c:v>-175.96041292166001</c:v>
                </c:pt>
                <c:pt idx="9344">
                  <c:v>-175.65955589919199</c:v>
                </c:pt>
                <c:pt idx="9345">
                  <c:v>-175.358761366631</c:v>
                </c:pt>
                <c:pt idx="9346">
                  <c:v>-175.05802757409</c:v>
                </c:pt>
                <c:pt idx="9347">
                  <c:v>-174.757352769981</c:v>
                </c:pt>
                <c:pt idx="9348">
                  <c:v>-174.45673520562499</c:v>
                </c:pt>
                <c:pt idx="9349">
                  <c:v>-174.156173144587</c:v>
                </c:pt>
                <c:pt idx="9350">
                  <c:v>-173.85566487749099</c:v>
                </c:pt>
                <c:pt idx="9351">
                  <c:v>-173.55520874032101</c:v>
                </c:pt>
                <c:pt idx="9352">
                  <c:v>-173.25480312856601</c:v>
                </c:pt>
                <c:pt idx="9353">
                  <c:v>-172.95444649052899</c:v>
                </c:pt>
                <c:pt idx="9354">
                  <c:v>-172.65413727180101</c:v>
                </c:pt>
                <c:pt idx="9355">
                  <c:v>-172.35387377384501</c:v>
                </c:pt>
                <c:pt idx="9356">
                  <c:v>-172.05365389296099</c:v>
                </c:pt>
                <c:pt idx="9357">
                  <c:v>-171.75347473858201</c:v>
                </c:pt>
                <c:pt idx="9358">
                  <c:v>-171.45333221482099</c:v>
                </c:pt>
                <c:pt idx="9359">
                  <c:v>-171.15322078516701</c:v>
                </c:pt>
                <c:pt idx="9360">
                  <c:v>-170.853133626138</c:v>
                </c:pt>
                <c:pt idx="9361">
                  <c:v>-170.55306302708701</c:v>
                </c:pt>
                <c:pt idx="9362">
                  <c:v>-170.253000792433</c:v>
                </c:pt>
                <c:pt idx="9363">
                  <c:v>-169.952938532974</c:v>
                </c:pt>
                <c:pt idx="9364">
                  <c:v>-169.65286783304299</c:v>
                </c:pt>
                <c:pt idx="9365">
                  <c:v>-169.352780322976</c:v>
                </c:pt>
                <c:pt idx="9366">
                  <c:v>-169.05266769472399</c:v>
                </c:pt>
                <c:pt idx="9367">
                  <c:v>-168.75252169116899</c:v>
                </c:pt>
                <c:pt idx="9368">
                  <c:v>-168.45233408831399</c:v>
                </c:pt>
                <c:pt idx="9369">
                  <c:v>-168.15209667981199</c:v>
                </c:pt>
                <c:pt idx="9370">
                  <c:v>-167.851801266834</c:v>
                </c:pt>
                <c:pt idx="9371">
                  <c:v>-167.55143965296699</c:v>
                </c:pt>
                <c:pt idx="9372">
                  <c:v>-167.25100364261701</c:v>
                </c:pt>
                <c:pt idx="9373">
                  <c:v>-166.95048504134201</c:v>
                </c:pt>
                <c:pt idx="9374">
                  <c:v>-166.649875656977</c:v>
                </c:pt>
                <c:pt idx="9375">
                  <c:v>-166.34916730088199</c:v>
                </c:pt>
                <c:pt idx="9376">
                  <c:v>-166.048351789018</c:v>
                </c:pt>
                <c:pt idx="9377">
                  <c:v>-165.747420942791</c:v>
                </c:pt>
                <c:pt idx="9378">
                  <c:v>-165.446366589702</c:v>
                </c:pt>
                <c:pt idx="9379">
                  <c:v>-165.145180563872</c:v>
                </c:pt>
                <c:pt idx="9380">
                  <c:v>-164.84385470651</c:v>
                </c:pt>
                <c:pt idx="9381">
                  <c:v>-164.542380866358</c:v>
                </c:pt>
                <c:pt idx="9382">
                  <c:v>-164.240750900145</c:v>
                </c:pt>
                <c:pt idx="9383">
                  <c:v>-163.93895667305199</c:v>
                </c:pt>
                <c:pt idx="9384">
                  <c:v>-163.63699005919099</c:v>
                </c:pt>
                <c:pt idx="9385">
                  <c:v>-163.33484294209501</c:v>
                </c:pt>
                <c:pt idx="9386">
                  <c:v>-163.03250721522701</c:v>
                </c:pt>
                <c:pt idx="9387">
                  <c:v>-162.72997478248399</c:v>
                </c:pt>
                <c:pt idx="9388">
                  <c:v>-162.42723755871901</c:v>
                </c:pt>
                <c:pt idx="9389">
                  <c:v>-162.12428747025601</c:v>
                </c:pt>
                <c:pt idx="9390">
                  <c:v>-161.82111645540601</c:v>
                </c:pt>
                <c:pt idx="9391">
                  <c:v>-161.51771646495601</c:v>
                </c:pt>
                <c:pt idx="9392">
                  <c:v>-161.21407946263301</c:v>
                </c:pt>
                <c:pt idx="9393">
                  <c:v>-160.91019742552299</c:v>
                </c:pt>
                <c:pt idx="9394">
                  <c:v>-160.60606234444899</c:v>
                </c:pt>
                <c:pt idx="9395">
                  <c:v>-160.301666224364</c:v>
                </c:pt>
                <c:pt idx="9396">
                  <c:v>-159.99700108486601</c:v>
                </c:pt>
                <c:pt idx="9397">
                  <c:v>-159.69205896106601</c:v>
                </c:pt>
                <c:pt idx="9398">
                  <c:v>-159.38683190509499</c:v>
                </c:pt>
                <c:pt idx="9399">
                  <c:v>-159.08131198860599</c:v>
                </c:pt>
                <c:pt idx="9400">
                  <c:v>-158.77549130643101</c:v>
                </c:pt>
                <c:pt idx="9401">
                  <c:v>-158.46936198095801</c:v>
                </c:pt>
                <c:pt idx="9402">
                  <c:v>-158.162916165692</c:v>
                </c:pt>
                <c:pt idx="9403">
                  <c:v>-157.856146044497</c:v>
                </c:pt>
                <c:pt idx="9404">
                  <c:v>-157.54904382074599</c:v>
                </c:pt>
                <c:pt idx="9405">
                  <c:v>-157.24160168864901</c:v>
                </c:pt>
                <c:pt idx="9406">
                  <c:v>-156.93381177973799</c:v>
                </c:pt>
                <c:pt idx="9407">
                  <c:v>-156.625666084176</c:v>
                </c:pt>
                <c:pt idx="9408">
                  <c:v>-156.31715636418201</c:v>
                </c:pt>
                <c:pt idx="9409">
                  <c:v>-156.00827410968799</c:v>
                </c:pt>
                <c:pt idx="9410">
                  <c:v>-155.69901063492799</c:v>
                </c:pt>
                <c:pt idx="9411">
                  <c:v>-155.38935746898201</c:v>
                </c:pt>
                <c:pt idx="9412">
                  <c:v>-155.07930722326401</c:v>
                </c:pt>
                <c:pt idx="9413">
                  <c:v>-154.76885506493599</c:v>
                </c:pt>
                <c:pt idx="9414">
                  <c:v>-154.458000693668</c:v>
                </c:pt>
                <c:pt idx="9415">
                  <c:v>-154.14675019753199</c:v>
                </c:pt>
                <c:pt idx="9416">
                  <c:v>-153.835116594456</c:v>
                </c:pt>
                <c:pt idx="9417">
                  <c:v>-153.52311850416899</c:v>
                </c:pt>
                <c:pt idx="9418">
                  <c:v>-153.21077808811401</c:v>
                </c:pt>
                <c:pt idx="9419">
                  <c:v>-152.898119246726</c:v>
                </c:pt>
                <c:pt idx="9420">
                  <c:v>-152.58516642006799</c:v>
                </c:pt>
                <c:pt idx="9421">
                  <c:v>-152.27194395813399</c:v>
                </c:pt>
                <c:pt idx="9422">
                  <c:v>-151.95847588901199</c:v>
                </c:pt>
                <c:pt idx="9423">
                  <c:v>-151.64478590735899</c:v>
                </c:pt>
                <c:pt idx="9424">
                  <c:v>-151.330897452828</c:v>
                </c:pt>
                <c:pt idx="9425">
                  <c:v>-151.016833802756</c:v>
                </c:pt>
                <c:pt idx="9426">
                  <c:v>-150.70261814575099</c:v>
                </c:pt>
                <c:pt idx="9427">
                  <c:v>-150.38827362853399</c:v>
                </c:pt>
                <c:pt idx="9428">
                  <c:v>-150.07382338053901</c:v>
                </c:pt>
                <c:pt idx="9429">
                  <c:v>-149.759290524199</c:v>
                </c:pt>
                <c:pt idx="9430">
                  <c:v>-149.44469817801601</c:v>
                </c:pt>
                <c:pt idx="9431">
                  <c:v>-149.13006945716799</c:v>
                </c:pt>
                <c:pt idx="9432">
                  <c:v>-148.815427474188</c:v>
                </c:pt>
                <c:pt idx="9433">
                  <c:v>-148.500795340689</c:v>
                </c:pt>
                <c:pt idx="9434">
                  <c:v>-148.18619617022199</c:v>
                </c:pt>
                <c:pt idx="9435">
                  <c:v>-147.87165308196299</c:v>
                </c:pt>
                <c:pt idx="9436">
                  <c:v>-147.557189204911</c:v>
                </c:pt>
                <c:pt idx="9437">
                  <c:v>-147.242827682289</c:v>
                </c:pt>
                <c:pt idx="9438">
                  <c:v>-146.92859167600301</c:v>
                </c:pt>
                <c:pt idx="9439">
                  <c:v>-146.614504371046</c:v>
                </c:pt>
                <c:pt idx="9440">
                  <c:v>-146.30058897983301</c:v>
                </c:pt>
                <c:pt idx="9441">
                  <c:v>-145.986868746466</c:v>
                </c:pt>
                <c:pt idx="9442">
                  <c:v>-145.67336695093201</c:v>
                </c:pt>
                <c:pt idx="9443">
                  <c:v>-145.36010691324401</c:v>
                </c:pt>
                <c:pt idx="9444">
                  <c:v>-145.047111997538</c:v>
                </c:pt>
                <c:pt idx="9445">
                  <c:v>-144.73440561612099</c:v>
                </c:pt>
                <c:pt idx="9446">
                  <c:v>-144.42201123346601</c:v>
                </c:pt>
                <c:pt idx="9447">
                  <c:v>-144.109952370158</c:v>
                </c:pt>
                <c:pt idx="9448">
                  <c:v>-143.79825260677501</c:v>
                </c:pt>
                <c:pt idx="9449">
                  <c:v>-143.486935587706</c:v>
                </c:pt>
                <c:pt idx="9450">
                  <c:v>-143.176025024898</c:v>
                </c:pt>
                <c:pt idx="9451">
                  <c:v>-142.86554470152399</c:v>
                </c:pt>
                <c:pt idx="9452">
                  <c:v>-142.55551847557101</c:v>
                </c:pt>
                <c:pt idx="9453">
                  <c:v>-142.24597028333599</c:v>
                </c:pt>
                <c:pt idx="9454">
                  <c:v>-141.93692414283001</c:v>
                </c:pt>
                <c:pt idx="9455">
                  <c:v>-141.62840415708399</c:v>
                </c:pt>
                <c:pt idx="9456">
                  <c:v>-141.320434517341</c:v>
                </c:pt>
                <c:pt idx="9457">
                  <c:v>-141.01303950615099</c:v>
                </c:pt>
                <c:pt idx="9458">
                  <c:v>-140.70624350032901</c:v>
                </c:pt>
                <c:pt idx="9459">
                  <c:v>-140.400070973803</c:v>
                </c:pt>
                <c:pt idx="9460">
                  <c:v>-140.094546500322</c:v>
                </c:pt>
                <c:pt idx="9461">
                  <c:v>-139.789694756015</c:v>
                </c:pt>
                <c:pt idx="9462">
                  <c:v>-139.485540521812</c:v>
                </c:pt>
                <c:pt idx="9463">
                  <c:v>-139.18210868568801</c:v>
                </c:pt>
                <c:pt idx="9464">
                  <c:v>-138.879424244745</c:v>
                </c:pt>
                <c:pt idx="9465">
                  <c:v>-138.57751230712299</c:v>
                </c:pt>
                <c:pt idx="9466">
                  <c:v>-138.27639809375299</c:v>
                </c:pt>
                <c:pt idx="9467">
                  <c:v>-137.976106939982</c:v>
                </c:pt>
                <c:pt idx="9468">
                  <c:v>-137.67666429712301</c:v>
                </c:pt>
                <c:pt idx="9469">
                  <c:v>-137.37809573399301</c:v>
                </c:pt>
                <c:pt idx="9470">
                  <c:v>-137.08042693846801</c:v>
                </c:pt>
                <c:pt idx="9471">
                  <c:v>-136.783683719008</c:v>
                </c:pt>
                <c:pt idx="9472">
                  <c:v>-136.487892005883</c:v>
                </c:pt>
                <c:pt idx="9473">
                  <c:v>-136.19307785148899</c:v>
                </c:pt>
                <c:pt idx="9474">
                  <c:v>-135.89926742867999</c:v>
                </c:pt>
                <c:pt idx="9475">
                  <c:v>-135.60648702560599</c:v>
                </c:pt>
                <c:pt idx="9476">
                  <c:v>-135.31476303552</c:v>
                </c:pt>
                <c:pt idx="9477">
                  <c:v>-135.02412194103599</c:v>
                </c:pt>
                <c:pt idx="9478">
                  <c:v>-134.73459029529801</c:v>
                </c:pt>
                <c:pt idx="9479">
                  <c:v>-134.44619470845501</c:v>
                </c:pt>
                <c:pt idx="9480">
                  <c:v>-134.15896185701899</c:v>
                </c:pt>
                <c:pt idx="9481">
                  <c:v>-133.87291854478201</c:v>
                </c:pt>
                <c:pt idx="9482">
                  <c:v>-133.58809185190199</c:v>
                </c:pt>
                <c:pt idx="9483">
                  <c:v>-133.30450940287699</c:v>
                </c:pt>
                <c:pt idx="9484">
                  <c:v>-133.022199747001</c:v>
                </c:pt>
                <c:pt idx="9485">
                  <c:v>-132.74119275377299</c:v>
                </c:pt>
                <c:pt idx="9486">
                  <c:v>-132.461519761174</c:v>
                </c:pt>
                <c:pt idx="9487">
                  <c:v>-132.18321297920599</c:v>
                </c:pt>
                <c:pt idx="9488">
                  <c:v>-131.90630340182</c:v>
                </c:pt>
                <c:pt idx="9489">
                  <c:v>-131.63081637479499</c:v>
                </c:pt>
                <c:pt idx="9490">
                  <c:v>-131.356764307156</c:v>
                </c:pt>
                <c:pt idx="9491">
                  <c:v>-131.08413725674299</c:v>
                </c:pt>
                <c:pt idx="9492">
                  <c:v>-130.81289476862099</c:v>
                </c:pt>
                <c:pt idx="9493">
                  <c:v>-130.54296458517101</c:v>
                </c:pt>
                <c:pt idx="9494">
                  <c:v>-130.27424949835</c:v>
                </c:pt>
                <c:pt idx="9495">
                  <c:v>-130.00663675211601</c:v>
                </c:pt>
                <c:pt idx="9496">
                  <c:v>-129.74000591523401</c:v>
                </c:pt>
                <c:pt idx="9497">
                  <c:v>-129.47423398248401</c:v>
                </c:pt>
                <c:pt idx="9498">
                  <c:v>-129.20919799335999</c:v>
                </c:pt>
                <c:pt idx="9499">
                  <c:v>-128.944775971339</c:v>
                </c:pt>
                <c:pt idx="9500">
                  <c:v>-128.680846962781</c:v>
                </c:pt>
                <c:pt idx="9501">
                  <c:v>-128.41729072836901</c:v>
                </c:pt>
                <c:pt idx="9502">
                  <c:v>-128.15398739856201</c:v>
                </c:pt>
                <c:pt idx="9503">
                  <c:v>-127.89081722466899</c:v>
                </c:pt>
                <c:pt idx="9504">
                  <c:v>-127.627660451438</c:v>
                </c:pt>
                <c:pt idx="9505">
                  <c:v>-127.36439728947001</c:v>
                </c:pt>
                <c:pt idx="9506">
                  <c:v>-127.100907953318</c:v>
                </c:pt>
                <c:pt idx="9507">
                  <c:v>-126.837072734114</c:v>
                </c:pt>
                <c:pt idx="9508">
                  <c:v>-126.57277208079699</c:v>
                </c:pt>
                <c:pt idx="9509">
                  <c:v>-126.307886664382</c:v>
                </c:pt>
                <c:pt idx="9510">
                  <c:v>-126.042297393973</c:v>
                </c:pt>
                <c:pt idx="9511">
                  <c:v>-125.775885345033</c:v>
                </c:pt>
                <c:pt idx="9512">
                  <c:v>-125.50853156047501</c:v>
                </c:pt>
                <c:pt idx="9513">
                  <c:v>-125.240116711409</c:v>
                </c:pt>
                <c:pt idx="9514">
                  <c:v>-124.97052068232099</c:v>
                </c:pt>
                <c:pt idx="9515">
                  <c:v>-124.69962230138501</c:v>
                </c:pt>
                <c:pt idx="9516">
                  <c:v>-124.427299681581</c:v>
                </c:pt>
                <c:pt idx="9517">
                  <c:v>-124.153431936169</c:v>
                </c:pt>
                <c:pt idx="9518">
                  <c:v>-123.877903252069</c:v>
                </c:pt>
                <c:pt idx="9519">
                  <c:v>-123.600610165528</c:v>
                </c:pt>
                <c:pt idx="9520">
                  <c:v>-123.321471920043</c:v>
                </c:pt>
                <c:pt idx="9521">
                  <c:v>-123.04044138925499</c:v>
                </c:pt>
                <c:pt idx="9522">
                  <c:v>-122.757510496311</c:v>
                </c:pt>
                <c:pt idx="9523">
                  <c:v>-122.47270502970299</c:v>
                </c:pt>
                <c:pt idx="9524">
                  <c:v>-122.186073499683</c:v>
                </c:pt>
                <c:pt idx="9525">
                  <c:v>-121.897676372863</c:v>
                </c:pt>
                <c:pt idx="9526">
                  <c:v>-121.607578452372</c:v>
                </c:pt>
                <c:pt idx="9527">
                  <c:v>-121.31584460239399</c:v>
                </c:pt>
                <c:pt idx="9528">
                  <c:v>-121.022537962269</c:v>
                </c:pt>
                <c:pt idx="9529">
                  <c:v>-120.727719624522</c:v>
                </c:pt>
                <c:pt idx="9530">
                  <c:v>-120.431448970864</c:v>
                </c:pt>
                <c:pt idx="9531">
                  <c:v>-120.133784170231</c:v>
                </c:pt>
                <c:pt idx="9532">
                  <c:v>-119.834782601599</c:v>
                </c:pt>
                <c:pt idx="9533">
                  <c:v>-119.534501130877</c:v>
                </c:pt>
                <c:pt idx="9534">
                  <c:v>-119.23299625555801</c:v>
                </c:pt>
                <c:pt idx="9535">
                  <c:v>-118.930324159717</c:v>
                </c:pt>
                <c:pt idx="9536">
                  <c:v>-118.626540721266</c:v>
                </c:pt>
                <c:pt idx="9537">
                  <c:v>-118.321701501417</c:v>
                </c:pt>
                <c:pt idx="9538">
                  <c:v>-118.01586173326901</c:v>
                </c:pt>
                <c:pt idx="9539">
                  <c:v>-117.709076316644</c:v>
                </c:pt>
                <c:pt idx="9540">
                  <c:v>-117.40139982049</c:v>
                </c:pt>
                <c:pt idx="9541">
                  <c:v>-117.092886491507</c:v>
                </c:pt>
                <c:pt idx="9542">
                  <c:v>-116.78359026701899</c:v>
                </c:pt>
                <c:pt idx="9543">
                  <c:v>-116.47356479035599</c:v>
                </c:pt>
                <c:pt idx="9544">
                  <c:v>-116.16286342762901</c:v>
                </c:pt>
                <c:pt idx="9545">
                  <c:v>-115.851539285283</c:v>
                </c:pt>
                <c:pt idx="9546">
                  <c:v>-115.539645228198</c:v>
                </c:pt>
                <c:pt idx="9547">
                  <c:v>-115.22723389826</c:v>
                </c:pt>
                <c:pt idx="9548">
                  <c:v>-114.914357733326</c:v>
                </c:pt>
                <c:pt idx="9549">
                  <c:v>-114.601068986398</c:v>
                </c:pt>
                <c:pt idx="9550">
                  <c:v>-114.287419744578</c:v>
                </c:pt>
                <c:pt idx="9551">
                  <c:v>-113.973461947144</c:v>
                </c:pt>
                <c:pt idx="9552">
                  <c:v>-113.659247401972</c:v>
                </c:pt>
                <c:pt idx="9553">
                  <c:v>-113.34482779977699</c:v>
                </c:pt>
                <c:pt idx="9554">
                  <c:v>-113.030254726669</c:v>
                </c:pt>
                <c:pt idx="9555">
                  <c:v>-112.71557967780601</c:v>
                </c:pt>
                <c:pt idx="9556">
                  <c:v>-112.400854078686</c:v>
                </c:pt>
                <c:pt idx="9557">
                  <c:v>-112.086129325709</c:v>
                </c:pt>
                <c:pt idx="9558">
                  <c:v>-111.771456862184</c:v>
                </c:pt>
                <c:pt idx="9559">
                  <c:v>-111.456888306206</c:v>
                </c:pt>
                <c:pt idx="9560">
                  <c:v>-111.142475635491</c:v>
                </c:pt>
                <c:pt idx="9561">
                  <c:v>-110.828271401489</c:v>
                </c:pt>
                <c:pt idx="9562">
                  <c:v>-110.514328880576</c:v>
                </c:pt>
                <c:pt idx="9563">
                  <c:v>-110.200701970018</c:v>
                </c:pt>
                <c:pt idx="9564">
                  <c:v>-109.887444516732</c:v>
                </c:pt>
                <c:pt idx="9565">
                  <c:v>-109.574608682403</c:v>
                </c:pt>
                <c:pt idx="9566">
                  <c:v>-109.262242015398</c:v>
                </c:pt>
                <c:pt idx="9567">
                  <c:v>-108.95038330847601</c:v>
                </c:pt>
                <c:pt idx="9568">
                  <c:v>-108.63905831622201</c:v>
                </c:pt>
                <c:pt idx="9569">
                  <c:v>-108.328277778995</c:v>
                </c:pt>
                <c:pt idx="9570">
                  <c:v>-108.018039580108</c:v>
                </c:pt>
                <c:pt idx="9571">
                  <c:v>-107.708333020346</c:v>
                </c:pt>
                <c:pt idx="9572">
                  <c:v>-107.39914285303099</c:v>
                </c:pt>
                <c:pt idx="9573">
                  <c:v>-107.090452102429</c:v>
                </c:pt>
                <c:pt idx="9574">
                  <c:v>-106.782243624785</c:v>
                </c:pt>
                <c:pt idx="9575">
                  <c:v>-106.474500746499</c:v>
                </c:pt>
                <c:pt idx="9576">
                  <c:v>-106.167207366558</c:v>
                </c:pt>
                <c:pt idx="9577">
                  <c:v>-105.86034782288699</c:v>
                </c:pt>
                <c:pt idx="9578">
                  <c:v>-105.55390670483899</c:v>
                </c:pt>
                <c:pt idx="9579">
                  <c:v>-105.24786869759799</c:v>
                </c:pt>
                <c:pt idx="9580">
                  <c:v>-104.942218482931</c:v>
                </c:pt>
                <c:pt idx="9581">
                  <c:v>-104.636940690054</c:v>
                </c:pt>
                <c:pt idx="9582">
                  <c:v>-104.332019880236</c:v>
                </c:pt>
                <c:pt idx="9583">
                  <c:v>-104.027440549345</c:v>
                </c:pt>
                <c:pt idx="9584">
                  <c:v>-103.72318713721501</c:v>
                </c:pt>
                <c:pt idx="9585">
                  <c:v>-103.41924403758</c:v>
                </c:pt>
                <c:pt idx="9586">
                  <c:v>-103.115595606</c:v>
                </c:pt>
                <c:pt idx="9587">
                  <c:v>-102.81222616530501</c:v>
                </c:pt>
                <c:pt idx="9588">
                  <c:v>-102.509120009065</c:v>
                </c:pt>
                <c:pt idx="9589">
                  <c:v>-102.206261403805</c:v>
                </c:pt>
                <c:pt idx="9590">
                  <c:v>-101.903634590595</c:v>
                </c:pt>
                <c:pt idx="9591">
                  <c:v>-101.601223786418</c:v>
                </c:pt>
                <c:pt idx="9592">
                  <c:v>-101.299013185584</c:v>
                </c:pt>
                <c:pt idx="9593">
                  <c:v>-100.99698696135</c:v>
                </c:pt>
                <c:pt idx="9594">
                  <c:v>-100.69512926791801</c:v>
                </c:pt>
                <c:pt idx="9595">
                  <c:v>-100.39342424295801</c:v>
                </c:pt>
                <c:pt idx="9596">
                  <c:v>-100.091856010808</c:v>
                </c:pt>
                <c:pt idx="9597">
                  <c:v>-99.790408686258701</c:v>
                </c:pt>
                <c:pt idx="9598">
                  <c:v>-99.489066378366402</c:v>
                </c:pt>
                <c:pt idx="9599">
                  <c:v>-99.187813192821494</c:v>
                </c:pt>
                <c:pt idx="9600">
                  <c:v>-98.8866332301493</c:v>
                </c:pt>
                <c:pt idx="9601">
                  <c:v>-98.585510575699303</c:v>
                </c:pt>
                <c:pt idx="9602">
                  <c:v>-98.284429276901804</c:v>
                </c:pt>
                <c:pt idx="9603">
                  <c:v>-97.983373305266497</c:v>
                </c:pt>
                <c:pt idx="9604">
                  <c:v>-97.682326507577201</c:v>
                </c:pt>
                <c:pt idx="9605">
                  <c:v>-97.381272565480899</c:v>
                </c:pt>
                <c:pt idx="9606">
                  <c:v>-97.080195006885603</c:v>
                </c:pt>
                <c:pt idx="9607">
                  <c:v>-96.779077343744007</c:v>
                </c:pt>
                <c:pt idx="9608">
                  <c:v>-96.477903437542196</c:v>
                </c:pt>
                <c:pt idx="9609">
                  <c:v>-96.176658189926599</c:v>
                </c:pt>
                <c:pt idx="9610">
                  <c:v>-95.875328575995496</c:v>
                </c:pt>
                <c:pt idx="9611">
                  <c:v>-95.573904819475203</c:v>
                </c:pt>
                <c:pt idx="9612">
                  <c:v>-95.272381135042295</c:v>
                </c:pt>
                <c:pt idx="9613">
                  <c:v>-94.970755407710897</c:v>
                </c:pt>
                <c:pt idx="9614">
                  <c:v>-94.669028113415195</c:v>
                </c:pt>
                <c:pt idx="9615">
                  <c:v>-94.367201177948104</c:v>
                </c:pt>
                <c:pt idx="9616">
                  <c:v>-94.065277129270697</c:v>
                </c:pt>
                <c:pt idx="9617">
                  <c:v>-93.7632586000571</c:v>
                </c:pt>
                <c:pt idx="9618">
                  <c:v>-93.461148104935901</c:v>
                </c:pt>
                <c:pt idx="9619">
                  <c:v>-93.158947986521895</c:v>
                </c:pt>
                <c:pt idx="9620">
                  <c:v>-92.856660442057503</c:v>
                </c:pt>
                <c:pt idx="9621">
                  <c:v>-92.554287573944606</c:v>
                </c:pt>
                <c:pt idx="9622">
                  <c:v>-92.251831435478493</c:v>
                </c:pt>
                <c:pt idx="9623">
                  <c:v>-91.949294061980197</c:v>
                </c:pt>
                <c:pt idx="9624">
                  <c:v>-91.646677487586103</c:v>
                </c:pt>
                <c:pt idx="9625">
                  <c:v>-91.3439837517966</c:v>
                </c:pt>
                <c:pt idx="9626">
                  <c:v>-91.041214900228894</c:v>
                </c:pt>
                <c:pt idx="9627">
                  <c:v>-90.738372982917895</c:v>
                </c:pt>
                <c:pt idx="9628">
                  <c:v>-90.435460052144904</c:v>
                </c:pt>
                <c:pt idx="9629">
                  <c:v>-90.132478160698099</c:v>
                </c:pt>
                <c:pt idx="9630">
                  <c:v>-89.829429360791707</c:v>
                </c:pt>
                <c:pt idx="9631">
                  <c:v>-89.526315703551305</c:v>
                </c:pt>
                <c:pt idx="9632">
                  <c:v>-89.2231392388709</c:v>
                </c:pt>
                <c:pt idx="9633">
                  <c:v>-88.919902015461403</c:v>
                </c:pt>
                <c:pt idx="9634">
                  <c:v>-88.616606080969106</c:v>
                </c:pt>
                <c:pt idx="9635">
                  <c:v>-88.313253482097707</c:v>
                </c:pt>
                <c:pt idx="9636">
                  <c:v>-88.0098462647085</c:v>
                </c:pt>
                <c:pt idx="9637">
                  <c:v>-87.706386473894796</c:v>
                </c:pt>
                <c:pt idx="9638">
                  <c:v>-87.402876154040001</c:v>
                </c:pt>
                <c:pt idx="9639">
                  <c:v>-87.099317348862996</c:v>
                </c:pt>
                <c:pt idx="9640">
                  <c:v>-86.795712101454797</c:v>
                </c:pt>
                <c:pt idx="9641">
                  <c:v>-86.492062454296303</c:v>
                </c:pt>
                <c:pt idx="9642">
                  <c:v>-86.188370449240296</c:v>
                </c:pt>
                <c:pt idx="9643">
                  <c:v>-85.884638127431899</c:v>
                </c:pt>
                <c:pt idx="9644">
                  <c:v>-85.5808675291469</c:v>
                </c:pt>
                <c:pt idx="9645">
                  <c:v>-85.2770606935525</c:v>
                </c:pt>
                <c:pt idx="9646">
                  <c:v>-84.973219658459797</c:v>
                </c:pt>
                <c:pt idx="9647">
                  <c:v>-84.669346460253706</c:v>
                </c:pt>
                <c:pt idx="9648">
                  <c:v>-84.365443134351196</c:v>
                </c:pt>
                <c:pt idx="9649">
                  <c:v>-84.061511716711806</c:v>
                </c:pt>
                <c:pt idx="9650">
                  <c:v>-83.757554246998595</c:v>
                </c:pt>
                <c:pt idx="9651">
                  <c:v>-83.453572773737406</c:v>
                </c:pt>
                <c:pt idx="9652">
                  <c:v>-83.149569360945094</c:v>
                </c:pt>
                <c:pt idx="9653">
                  <c:v>-82.845546093803804</c:v>
                </c:pt>
                <c:pt idx="9654">
                  <c:v>-82.541505077829399</c:v>
                </c:pt>
                <c:pt idx="9655">
                  <c:v>-82.237448421909505</c:v>
                </c:pt>
                <c:pt idx="9656">
                  <c:v>-81.9333781920094</c:v>
                </c:pt>
                <c:pt idx="9657">
                  <c:v>-81.629296322598094</c:v>
                </c:pt>
                <c:pt idx="9658">
                  <c:v>-81.325204482805802</c:v>
                </c:pt>
                <c:pt idx="9659">
                  <c:v>-81.021103922094696</c:v>
                </c:pt>
                <c:pt idx="9660">
                  <c:v>-80.716995369031906</c:v>
                </c:pt>
                <c:pt idx="9661">
                  <c:v>-80.412879067590595</c:v>
                </c:pt>
                <c:pt idx="9662">
                  <c:v>-80.108754916467404</c:v>
                </c:pt>
                <c:pt idx="9663">
                  <c:v>-79.804622619291493</c:v>
                </c:pt>
                <c:pt idx="9664">
                  <c:v>-79.500481797341095</c:v>
                </c:pt>
                <c:pt idx="9665">
                  <c:v>-79.196332056281307</c:v>
                </c:pt>
                <c:pt idx="9666">
                  <c:v>-78.8921730164422</c:v>
                </c:pt>
                <c:pt idx="9667">
                  <c:v>-78.588004320497006</c:v>
                </c:pt>
                <c:pt idx="9668">
                  <c:v>-78.283825630220903</c:v>
                </c:pt>
                <c:pt idx="9669">
                  <c:v>-77.979636619913293</c:v>
                </c:pt>
                <c:pt idx="9670">
                  <c:v>-77.6754369703566</c:v>
                </c:pt>
                <c:pt idx="9671">
                  <c:v>-77.371226364667905</c:v>
                </c:pt>
                <c:pt idx="9672">
                  <c:v>-77.067004486042705</c:v>
                </c:pt>
                <c:pt idx="9673">
                  <c:v>-76.762771016860995</c:v>
                </c:pt>
                <c:pt idx="9674">
                  <c:v>-76.458525638574201</c:v>
                </c:pt>
                <c:pt idx="9675">
                  <c:v>-76.154268031925099</c:v>
                </c:pt>
                <c:pt idx="9676">
                  <c:v>-75.8499978772372</c:v>
                </c:pt>
                <c:pt idx="9677">
                  <c:v>-75.5457148546502</c:v>
                </c:pt>
                <c:pt idx="9678">
                  <c:v>-75.241418644269004</c:v>
                </c:pt>
                <c:pt idx="9679">
                  <c:v>-74.937108926238295</c:v>
                </c:pt>
                <c:pt idx="9680">
                  <c:v>-74.632785380767103</c:v>
                </c:pt>
                <c:pt idx="9681">
                  <c:v>-74.328447688127497</c:v>
                </c:pt>
                <c:pt idx="9682">
                  <c:v>-74.024095528643997</c:v>
                </c:pt>
                <c:pt idx="9683">
                  <c:v>-73.719728582681995</c:v>
                </c:pt>
                <c:pt idx="9684">
                  <c:v>-73.415346530640406</c:v>
                </c:pt>
                <c:pt idx="9685">
                  <c:v>-73.110949052946197</c:v>
                </c:pt>
                <c:pt idx="9686">
                  <c:v>-72.806535830053903</c:v>
                </c:pt>
                <c:pt idx="9687">
                  <c:v>-72.502106542445105</c:v>
                </c:pt>
                <c:pt idx="9688">
                  <c:v>-72.197660870629903</c:v>
                </c:pt>
                <c:pt idx="9689">
                  <c:v>-71.893198495148098</c:v>
                </c:pt>
                <c:pt idx="9690">
                  <c:v>-71.588719096570003</c:v>
                </c:pt>
                <c:pt idx="9691">
                  <c:v>-71.2842223554984</c:v>
                </c:pt>
                <c:pt idx="9692">
                  <c:v>-70.979707952568504</c:v>
                </c:pt>
                <c:pt idx="9693">
                  <c:v>-70.675175568449504</c:v>
                </c:pt>
                <c:pt idx="9694">
                  <c:v>-70.370624883844499</c:v>
                </c:pt>
                <c:pt idx="9695">
                  <c:v>-70.0660555794923</c:v>
                </c:pt>
                <c:pt idx="9696">
                  <c:v>-69.761467336167399</c:v>
                </c:pt>
                <c:pt idx="9697">
                  <c:v>-69.456859834681097</c:v>
                </c:pt>
                <c:pt idx="9698">
                  <c:v>-69.152232755882693</c:v>
                </c:pt>
                <c:pt idx="9699">
                  <c:v>-68.847585780660907</c:v>
                </c:pt>
                <c:pt idx="9700">
                  <c:v>-68.542918589944804</c:v>
                </c:pt>
                <c:pt idx="9701">
                  <c:v>-68.238230864704803</c:v>
                </c:pt>
                <c:pt idx="9702">
                  <c:v>-67.933522285953501</c:v>
                </c:pt>
                <c:pt idx="9703">
                  <c:v>-67.628792534742999</c:v>
                </c:pt>
                <c:pt idx="9704">
                  <c:v>-67.3240412921607</c:v>
                </c:pt>
                <c:pt idx="9705">
                  <c:v>-67.019268239320198</c:v>
                </c:pt>
                <c:pt idx="9706">
                  <c:v>-66.714473057350503</c:v>
                </c:pt>
                <c:pt idx="9707">
                  <c:v>-66.409655427385005</c:v>
                </c:pt>
                <c:pt idx="9708">
                  <c:v>-66.104815030561895</c:v>
                </c:pt>
                <c:pt idx="9709">
                  <c:v>-65.799951548052306</c:v>
                </c:pt>
                <c:pt idx="9710">
                  <c:v>-65.495064661141996</c:v>
                </c:pt>
                <c:pt idx="9711">
                  <c:v>-65.190154051389797</c:v>
                </c:pt>
                <c:pt idx="9712">
                  <c:v>-64.885219400873396</c:v>
                </c:pt>
                <c:pt idx="9713">
                  <c:v>-64.580260392483893</c:v>
                </c:pt>
                <c:pt idx="9714">
                  <c:v>-64.2752767101328</c:v>
                </c:pt>
                <c:pt idx="9715">
                  <c:v>-63.970268038588003</c:v>
                </c:pt>
                <c:pt idx="9716">
                  <c:v>-63.665234062471903</c:v>
                </c:pt>
                <c:pt idx="9717">
                  <c:v>-63.360174463821899</c:v>
                </c:pt>
                <c:pt idx="9718">
                  <c:v>-63.055088917700999</c:v>
                </c:pt>
                <c:pt idx="9719">
                  <c:v>-62.749977085938298</c:v>
                </c:pt>
                <c:pt idx="9720">
                  <c:v>-62.4448386105461</c:v>
                </c:pt>
                <c:pt idx="9721">
                  <c:v>-62.139673111032799</c:v>
                </c:pt>
                <c:pt idx="9722">
                  <c:v>-61.8344801936679</c:v>
                </c:pt>
                <c:pt idx="9723">
                  <c:v>-61.529259484877002</c:v>
                </c:pt>
                <c:pt idx="9724">
                  <c:v>-61.224010702793201</c:v>
                </c:pt>
                <c:pt idx="9725">
                  <c:v>-60.918733775702599</c:v>
                </c:pt>
                <c:pt idx="9726">
                  <c:v>-60.613428996226901</c:v>
                </c:pt>
                <c:pt idx="9727">
                  <c:v>-60.308097157221098</c:v>
                </c:pt>
                <c:pt idx="9728">
                  <c:v>-60.002739576442202</c:v>
                </c:pt>
                <c:pt idx="9729">
                  <c:v>-59.697357984378101</c:v>
                </c:pt>
                <c:pt idx="9730">
                  <c:v>-59.3919543671567</c:v>
                </c:pt>
                <c:pt idx="9731">
                  <c:v>-59.086530834210798</c:v>
                </c:pt>
                <c:pt idx="9732">
                  <c:v>-58.781089532447098</c:v>
                </c:pt>
                <c:pt idx="9733">
                  <c:v>-58.475632602408602</c:v>
                </c:pt>
                <c:pt idx="9734">
                  <c:v>-58.170162162973099</c:v>
                </c:pt>
                <c:pt idx="9735">
                  <c:v>-57.8646803114097</c:v>
                </c:pt>
                <c:pt idx="9736">
                  <c:v>-57.559189129396998</c:v>
                </c:pt>
                <c:pt idx="9737">
                  <c:v>-57.2536906896961</c:v>
                </c:pt>
                <c:pt idx="9738">
                  <c:v>-56.948187061237398</c:v>
                </c:pt>
                <c:pt idx="9739">
                  <c:v>-56.642680312190699</c:v>
                </c:pt>
                <c:pt idx="9740">
                  <c:v>-56.337172511403402</c:v>
                </c:pt>
                <c:pt idx="9741">
                  <c:v>-56.031665728778897</c:v>
                </c:pt>
                <c:pt idx="9742">
                  <c:v>-55.726162035058103</c:v>
                </c:pt>
                <c:pt idx="9743">
                  <c:v>-55.420663501268898</c:v>
                </c:pt>
                <c:pt idx="9744">
                  <c:v>-55.115172197948198</c:v>
                </c:pt>
                <c:pt idx="9745">
                  <c:v>-54.809690194195198</c:v>
                </c:pt>
                <c:pt idx="9746">
                  <c:v>-54.504219556726902</c:v>
                </c:pt>
                <c:pt idx="9747">
                  <c:v>-54.198762349402898</c:v>
                </c:pt>
                <c:pt idx="9748">
                  <c:v>-53.893320634165498</c:v>
                </c:pt>
                <c:pt idx="9749">
                  <c:v>-53.587896474888502</c:v>
                </c:pt>
                <c:pt idx="9750">
                  <c:v>-53.2824919459363</c:v>
                </c:pt>
                <c:pt idx="9751">
                  <c:v>-52.9771091467247</c:v>
                </c:pt>
                <c:pt idx="9752">
                  <c:v>-52.671750221310603</c:v>
                </c:pt>
                <c:pt idx="9753">
                  <c:v>-52.366417376900301</c:v>
                </c:pt>
                <c:pt idx="9754">
                  <c:v>-52.061112886316003</c:v>
                </c:pt>
                <c:pt idx="9755">
                  <c:v>-51.755839047417901</c:v>
                </c:pt>
                <c:pt idx="9756">
                  <c:v>-51.4505980608401</c:v>
                </c:pt>
                <c:pt idx="9757">
                  <c:v>-51.145391785177097</c:v>
                </c:pt>
                <c:pt idx="9758">
                  <c:v>-50.840221352346603</c:v>
                </c:pt>
                <c:pt idx="9759">
                  <c:v>-50.535086698986099</c:v>
                </c:pt>
                <c:pt idx="9760">
                  <c:v>-50.229986211679702</c:v>
                </c:pt>
                <c:pt idx="9761">
                  <c:v>-49.924916758944001</c:v>
                </c:pt>
                <c:pt idx="9762">
                  <c:v>-49.619874081932601</c:v>
                </c:pt>
                <c:pt idx="9763">
                  <c:v>-49.314853258758099</c:v>
                </c:pt>
                <c:pt idx="9764">
                  <c:v>-49.009849069542298</c:v>
                </c:pt>
                <c:pt idx="9765">
                  <c:v>-48.704856221198398</c:v>
                </c:pt>
                <c:pt idx="9766">
                  <c:v>-48.399869455118299</c:v>
                </c:pt>
                <c:pt idx="9767">
                  <c:v>-48.094883579398903</c:v>
                </c:pt>
                <c:pt idx="9768">
                  <c:v>-47.7898934628139</c:v>
                </c:pt>
                <c:pt idx="9769">
                  <c:v>-47.484894015641501</c:v>
                </c:pt>
                <c:pt idx="9770">
                  <c:v>-47.179880170768797</c:v>
                </c:pt>
                <c:pt idx="9771">
                  <c:v>-46.874846870205403</c:v>
                </c:pt>
                <c:pt idx="9772">
                  <c:v>-46.5697890574939</c:v>
                </c:pt>
                <c:pt idx="9773">
                  <c:v>-46.264701674563199</c:v>
                </c:pt>
                <c:pt idx="9774">
                  <c:v>-45.959579661221802</c:v>
                </c:pt>
                <c:pt idx="9775">
                  <c:v>-45.654417955854697</c:v>
                </c:pt>
                <c:pt idx="9776">
                  <c:v>-45.349211496431899</c:v>
                </c:pt>
                <c:pt idx="9777">
                  <c:v>-45.043955221395997</c:v>
                </c:pt>
                <c:pt idx="9778">
                  <c:v>-44.738644070294001</c:v>
                </c:pt>
                <c:pt idx="9779">
                  <c:v>-44.433272984174003</c:v>
                </c:pt>
                <c:pt idx="9780">
                  <c:v>-44.127836905815997</c:v>
                </c:pt>
                <c:pt idx="9781">
                  <c:v>-43.822330779868103</c:v>
                </c:pt>
                <c:pt idx="9782">
                  <c:v>-43.516749552932303</c:v>
                </c:pt>
                <c:pt idx="9783">
                  <c:v>-43.211088173620197</c:v>
                </c:pt>
                <c:pt idx="9784">
                  <c:v>-42.905341592581401</c:v>
                </c:pt>
                <c:pt idx="9785">
                  <c:v>-42.5995047625103</c:v>
                </c:pt>
                <c:pt idx="9786">
                  <c:v>-42.293572638155801</c:v>
                </c:pt>
                <c:pt idx="9787">
                  <c:v>-41.987540176407101</c:v>
                </c:pt>
                <c:pt idx="9788">
                  <c:v>-41.681402336600001</c:v>
                </c:pt>
                <c:pt idx="9789">
                  <c:v>-41.375154081265002</c:v>
                </c:pt>
                <c:pt idx="9790">
                  <c:v>-41.068790377574103</c:v>
                </c:pt>
                <c:pt idx="9791">
                  <c:v>-40.762306199652897</c:v>
                </c:pt>
                <c:pt idx="9792">
                  <c:v>-40.455696531562502</c:v>
                </c:pt>
                <c:pt idx="9793">
                  <c:v>-40.148956369971401</c:v>
                </c:pt>
                <c:pt idx="9794">
                  <c:v>-39.842080724217503</c:v>
                </c:pt>
                <c:pt idx="9795">
                  <c:v>-39.535064609709401</c:v>
                </c:pt>
                <c:pt idx="9796">
                  <c:v>-39.2279030290224</c:v>
                </c:pt>
                <c:pt idx="9797">
                  <c:v>-38.9205909349837</c:v>
                </c:pt>
                <c:pt idx="9798">
                  <c:v>-38.613123173985301</c:v>
                </c:pt>
                <c:pt idx="9799">
                  <c:v>-38.305494419179901</c:v>
                </c:pt>
                <c:pt idx="9800">
                  <c:v>-37.997699125676696</c:v>
                </c:pt>
                <c:pt idx="9801">
                  <c:v>-37.6897315746427</c:v>
                </c:pt>
                <c:pt idx="9802">
                  <c:v>-37.381586114767501</c:v>
                </c:pt>
                <c:pt idx="9803">
                  <c:v>-37.073257738694899</c:v>
                </c:pt>
                <c:pt idx="9804">
                  <c:v>-36.764743108324097</c:v>
                </c:pt>
                <c:pt idx="9805">
                  <c:v>-36.456042000112703</c:v>
                </c:pt>
                <c:pt idx="9806">
                  <c:v>-36.147158794684302</c:v>
                </c:pt>
                <c:pt idx="9807">
                  <c:v>-35.838103155533801</c:v>
                </c:pt>
                <c:pt idx="9808">
                  <c:v>-35.528889256608501</c:v>
                </c:pt>
                <c:pt idx="9809">
                  <c:v>-35.2195342669825</c:v>
                </c:pt>
                <c:pt idx="9810">
                  <c:v>-34.910056924062502</c:v>
                </c:pt>
                <c:pt idx="9811">
                  <c:v>-34.600476539412398</c:v>
                </c:pt>
                <c:pt idx="9812">
                  <c:v>-34.2908124502612</c:v>
                </c:pt>
                <c:pt idx="9813">
                  <c:v>-33.981083797548202</c:v>
                </c:pt>
                <c:pt idx="9814">
                  <c:v>-33.671309493211197</c:v>
                </c:pt>
                <c:pt idx="9815">
                  <c:v>-33.361508270643597</c:v>
                </c:pt>
                <c:pt idx="9816">
                  <c:v>-33.051698753942702</c:v>
                </c:pt>
                <c:pt idx="9817">
                  <c:v>-32.741899515701597</c:v>
                </c:pt>
                <c:pt idx="9818">
                  <c:v>-32.432129114794698</c:v>
                </c:pt>
                <c:pt idx="9819">
                  <c:v>-32.122406116406701</c:v>
                </c:pt>
                <c:pt idx="9820">
                  <c:v>-31.8127491001291</c:v>
                </c:pt>
                <c:pt idx="9821">
                  <c:v>-31.503176661709201</c:v>
                </c:pt>
                <c:pt idx="9822">
                  <c:v>-31.1937074123854</c:v>
                </c:pt>
                <c:pt idx="9823">
                  <c:v>-30.884359978007499</c:v>
                </c:pt>
                <c:pt idx="9824">
                  <c:v>-30.5751529988482</c:v>
                </c:pt>
                <c:pt idx="9825">
                  <c:v>-30.266105130260101</c:v>
                </c:pt>
                <c:pt idx="9826">
                  <c:v>-29.957235043992601</c:v>
                </c:pt>
                <c:pt idx="9827">
                  <c:v>-29.648561429902401</c:v>
                </c:pt>
                <c:pt idx="9828">
                  <c:v>-29.340102997832702</c:v>
                </c:pt>
                <c:pt idx="9829">
                  <c:v>-29.0318784795132</c:v>
                </c:pt>
                <c:pt idx="9830">
                  <c:v>-28.723906630411101</c:v>
                </c:pt>
                <c:pt idx="9831">
                  <c:v>-28.4162062315194</c:v>
                </c:pt>
                <c:pt idx="9832">
                  <c:v>-28.108796091115099</c:v>
                </c:pt>
                <c:pt idx="9833">
                  <c:v>-27.801695046553998</c:v>
                </c:pt>
                <c:pt idx="9834">
                  <c:v>-27.494921966190301</c:v>
                </c:pt>
                <c:pt idx="9835">
                  <c:v>-27.188495751499701</c:v>
                </c:pt>
                <c:pt idx="9836">
                  <c:v>-26.882435339417199</c:v>
                </c:pt>
                <c:pt idx="9837">
                  <c:v>-26.5767597047194</c:v>
                </c:pt>
                <c:pt idx="9838">
                  <c:v>-26.271487861945701</c:v>
                </c:pt>
                <c:pt idx="9839">
                  <c:v>-25.966638865850602</c:v>
                </c:pt>
                <c:pt idx="9840">
                  <c:v>-25.6622318088131</c:v>
                </c:pt>
                <c:pt idx="9841">
                  <c:v>-25.3582858132959</c:v>
                </c:pt>
                <c:pt idx="9842">
                  <c:v>-25.054820017955599</c:v>
                </c:pt>
                <c:pt idx="9843">
                  <c:v>-24.751853558316601</c:v>
                </c:pt>
                <c:pt idx="9844">
                  <c:v>-24.449405548212201</c:v>
                </c:pt>
                <c:pt idx="9845">
                  <c:v>-24.147495077366798</c:v>
                </c:pt>
                <c:pt idx="9846">
                  <c:v>-23.846141253059201</c:v>
                </c:pt>
                <c:pt idx="9847">
                  <c:v>-23.545363326119698</c:v>
                </c:pt>
                <c:pt idx="9848">
                  <c:v>-23.2451809443183</c:v>
                </c:pt>
                <c:pt idx="9849">
                  <c:v>-22.945614552541699</c:v>
                </c:pt>
                <c:pt idx="9850">
                  <c:v>-22.646685884336598</c:v>
                </c:pt>
                <c:pt idx="9851">
                  <c:v>-22.348418336574699</c:v>
                </c:pt>
                <c:pt idx="9852">
                  <c:v>-22.050836775012598</c:v>
                </c:pt>
                <c:pt idx="9853">
                  <c:v>-21.753966014890501</c:v>
                </c:pt>
                <c:pt idx="9854">
                  <c:v>-21.4578269813255</c:v>
                </c:pt>
                <c:pt idx="9855">
                  <c:v>-21.162429651822499</c:v>
                </c:pt>
                <c:pt idx="9856">
                  <c:v>-20.8677627779727</c:v>
                </c:pt>
                <c:pt idx="9857">
                  <c:v>-20.5737826878762</c:v>
                </c:pt>
                <c:pt idx="9858">
                  <c:v>-20.280407068202699</c:v>
                </c:pt>
                <c:pt idx="9859">
                  <c:v>-19.987519243666402</c:v>
                </c:pt>
                <c:pt idx="9860">
                  <c:v>-19.694978879731899</c:v>
                </c:pt>
                <c:pt idx="9861">
                  <c:v>-19.402632700781801</c:v>
                </c:pt>
                <c:pt idx="9862">
                  <c:v>-19.110322253765698</c:v>
                </c:pt>
                <c:pt idx="9863">
                  <c:v>-18.817888385900201</c:v>
                </c:pt>
                <c:pt idx="9864">
                  <c:v>-18.525173224808299</c:v>
                </c:pt>
                <c:pt idx="9865">
                  <c:v>-18.232020666574702</c:v>
                </c:pt>
                <c:pt idx="9866">
                  <c:v>-17.9382761833096</c:v>
                </c:pt>
                <c:pt idx="9867">
                  <c:v>-17.643786461619399</c:v>
                </c:pt>
                <c:pt idx="9868">
                  <c:v>-17.3483991232956</c:v>
                </c:pt>
                <c:pt idx="9869">
                  <c:v>-17.0519626027837</c:v>
                </c:pt>
                <c:pt idx="9870">
                  <c:v>-16.754326153204101</c:v>
                </c:pt>
                <c:pt idx="9871">
                  <c:v>-16.455339897431202</c:v>
                </c:pt>
                <c:pt idx="9872">
                  <c:v>-16.154854810924601</c:v>
                </c:pt>
                <c:pt idx="9873">
                  <c:v>-15.8527225126914</c:v>
                </c:pt>
                <c:pt idx="9874">
                  <c:v>-15.5487947662899</c:v>
                </c:pt>
                <c:pt idx="9875">
                  <c:v>-15.242922694332099</c:v>
                </c:pt>
                <c:pt idx="9876">
                  <c:v>-14.934955945070501</c:v>
                </c:pt>
                <c:pt idx="9877">
                  <c:v>-14.624742471051899</c:v>
                </c:pt>
                <c:pt idx="9878">
                  <c:v>-14.312130186422401</c:v>
                </c:pt>
                <c:pt idx="9879">
                  <c:v>-13.9969724219178</c:v>
                </c:pt>
                <c:pt idx="9880">
                  <c:v>-13.6791394003015</c:v>
                </c:pt>
                <c:pt idx="9881">
                  <c:v>-13.3585371426199</c:v>
                </c:pt>
                <c:pt idx="9882">
                  <c:v>-13.0351321121683</c:v>
                </c:pt>
                <c:pt idx="9883">
                  <c:v>-12.708973157522401</c:v>
                </c:pt>
                <c:pt idx="9884">
                  <c:v>-12.3801956400783</c:v>
                </c:pt>
                <c:pt idx="9885">
                  <c:v>-12.0490024566247</c:v>
                </c:pt>
                <c:pt idx="9886">
                  <c:v>-11.7156370940963</c:v>
                </c:pt>
                <c:pt idx="9887">
                  <c:v>-11.3803608592178</c:v>
                </c:pt>
                <c:pt idx="9888">
                  <c:v>-11.0434381855734</c:v>
                </c:pt>
                <c:pt idx="9889">
                  <c:v>-10.705129290122199</c:v>
                </c:pt>
                <c:pt idx="9890">
                  <c:v>-10.3656878531455</c:v>
                </c:pt>
                <c:pt idx="9891">
                  <c:v>-10.025361420213001</c:v>
                </c:pt>
                <c:pt idx="9892">
                  <c:v>-9.6843928731434197</c:v>
                </c:pt>
                <c:pt idx="9893">
                  <c:v>-9.3430220295308803</c:v>
                </c:pt>
                <c:pt idx="9894">
                  <c:v>-9.0014869753807307</c:v>
                </c:pt>
                <c:pt idx="9895">
                  <c:v>-8.6600250734047304</c:v>
                </c:pt>
                <c:pt idx="9896">
                  <c:v>-8.3188737659610297</c:v>
                </c:pt>
                <c:pt idx="9897">
                  <c:v>-7.9782713674397403</c:v>
                </c:pt>
                <c:pt idx="9898">
                  <c:v>-7.6384580554309496</c:v>
                </c:pt>
                <c:pt idx="9899">
                  <c:v>-7.2996772245432897</c:v>
                </c:pt>
                <c:pt idx="9900">
                  <c:v>-6.9621772215415003</c:v>
                </c:pt>
                <c:pt idx="9901">
                  <c:v>-6.6262131651461598</c:v>
                </c:pt>
                <c:pt idx="9902">
                  <c:v>-6.2920479986168196</c:v>
                </c:pt>
                <c:pt idx="9903">
                  <c:v>-5.9599511243013898</c:v>
                </c:pt>
                <c:pt idx="9904">
                  <c:v>-5.6301921001125601</c:v>
                </c:pt>
                <c:pt idx="9905">
                  <c:v>-5.3030264434459804</c:v>
                </c:pt>
                <c:pt idx="9906">
                  <c:v>-4.9786715826067098</c:v>
                </c:pt>
                <c:pt idx="9907">
                  <c:v>-4.6572749566023797</c:v>
                </c:pt>
                <c:pt idx="9908">
                  <c:v>-4.3388849526076498</c:v>
                </c:pt>
                <c:pt idx="9909">
                  <c:v>-4.0234436666982596</c:v>
                </c:pt>
                <c:pt idx="9910">
                  <c:v>-3.7108075361571302</c:v>
                </c:pt>
                <c:pt idx="9911">
                  <c:v>-3.40077791305883</c:v>
                </c:pt>
                <c:pt idx="9912">
                  <c:v>-3.09312745412729</c:v>
                </c:pt>
                <c:pt idx="9913">
                  <c:v>-2.7876176539438902</c:v>
                </c:pt>
                <c:pt idx="9914">
                  <c:v>-2.4840081346207898</c:v>
                </c:pt>
                <c:pt idx="9915">
                  <c:v>-2.1820601641251098</c:v>
                </c:pt>
                <c:pt idx="9916">
                  <c:v>-1.88153688697365</c:v>
                </c:pt>
                <c:pt idx="9917">
                  <c:v>-1.5822020617435999</c:v>
                </c:pt>
                <c:pt idx="9918">
                  <c:v>-1.2838183827613201</c:v>
                </c:pt>
                <c:pt idx="9919">
                  <c:v>-0.98614603353027497</c:v>
                </c:pt>
                <c:pt idx="9920">
                  <c:v>-0.68894206760857202</c:v>
                </c:pt>
                <c:pt idx="9921">
                  <c:v>-0.39196148836106498</c:v>
                </c:pt>
                <c:pt idx="9922">
                  <c:v>-9.4961323177978202E-2</c:v>
                </c:pt>
                <c:pt idx="9923">
                  <c:v>0.202290796535744</c:v>
                </c:pt>
                <c:pt idx="9924">
                  <c:v>0.50000263876302298</c:v>
                </c:pt>
                <c:pt idx="9925">
                  <c:v>0.79833934529728701</c:v>
                </c:pt>
                <c:pt idx="9926">
                  <c:v>1.0974077194901</c:v>
                </c:pt>
                <c:pt idx="9927">
                  <c:v>1.3972536073597199</c:v>
                </c:pt>
                <c:pt idx="9928">
                  <c:v>1.69787508942534</c:v>
                </c:pt>
                <c:pt idx="9929">
                  <c:v>1.9992407747094201</c:v>
                </c:pt>
                <c:pt idx="9930">
                  <c:v>2.30130515336272</c:v>
                </c:pt>
                <c:pt idx="9931">
                  <c:v>2.6040185288343798</c:v>
                </c:pt>
                <c:pt idx="9932">
                  <c:v>2.9073320784221601</c:v>
                </c:pt>
                <c:pt idx="9933">
                  <c:v>3.2111996147209698</c:v>
                </c:pt>
                <c:pt idx="9934">
                  <c:v>3.5155775790198098</c:v>
                </c:pt>
                <c:pt idx="9935">
                  <c:v>3.82042435177395</c:v>
                </c:pt>
                <c:pt idx="9936">
                  <c:v>4.1256994832012897</c:v>
                </c:pt>
                <c:pt idx="9937">
                  <c:v>4.4313630814357596</c:v>
                </c:pt>
                <c:pt idx="9938">
                  <c:v>4.73737537467166</c:v>
                </c:pt>
                <c:pt idx="9939">
                  <c:v>5.04369636319118</c:v>
                </c:pt>
                <c:pt idx="9940">
                  <c:v>5.3502854656038803</c:v>
                </c:pt>
                <c:pt idx="9941">
                  <c:v>5.6571011234128896</c:v>
                </c:pt>
                <c:pt idx="9942">
                  <c:v>5.9641004582823296</c:v>
                </c:pt>
                <c:pt idx="9943">
                  <c:v>6.2712392810672499</c:v>
                </c:pt>
                <c:pt idx="9944">
                  <c:v>6.5784730133794698</c:v>
                </c:pt>
                <c:pt idx="9945">
                  <c:v>6.8857593220678401</c:v>
                </c:pt>
                <c:pt idx="9946">
                  <c:v>7.1013410783119602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97-49DF-ABAB-EFC20D5B3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789344"/>
        <c:axId val="1772788096"/>
      </c:scatterChart>
      <c:valAx>
        <c:axId val="177278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2788096"/>
        <c:crosses val="autoZero"/>
        <c:crossBetween val="midCat"/>
      </c:valAx>
      <c:valAx>
        <c:axId val="17727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278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570035</xdr:colOff>
      <xdr:row>5</xdr:row>
      <xdr:rowOff>46159</xdr:rowOff>
    </xdr:from>
    <xdr:to>
      <xdr:col>21</xdr:col>
      <xdr:colOff>561975</xdr:colOff>
      <xdr:row>28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F4B4D5-2488-4BBF-833D-6EBD8BD6C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4</xdr:row>
      <xdr:rowOff>19050</xdr:rowOff>
    </xdr:from>
    <xdr:to>
      <xdr:col>22</xdr:col>
      <xdr:colOff>115765</xdr:colOff>
      <xdr:row>26</xdr:row>
      <xdr:rowOff>172916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F9F27A-FBDD-4E04-B406-28A56A0D7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622"/>
  <sheetViews>
    <sheetView tabSelected="1" zoomScaleNormal="100" workbookViewId="0"/>
  </sheetViews>
  <sheetFormatPr defaultRowHeight="15" x14ac:dyDescent="0.25"/>
  <cols>
    <col min="1" max="1" width="3.7109375" customWidth="1"/>
  </cols>
  <sheetData>
    <row r="2" spans="2:6" x14ac:dyDescent="0.25">
      <c r="B2" s="1" t="s">
        <v>0</v>
      </c>
      <c r="C2" s="1"/>
      <c r="D2" s="1"/>
    </row>
    <row r="4" spans="2:6" x14ac:dyDescent="0.25">
      <c r="B4" s="3" t="s">
        <v>1</v>
      </c>
      <c r="E4" s="3" t="s">
        <v>4</v>
      </c>
    </row>
    <row r="5" spans="2:6" x14ac:dyDescent="0.25">
      <c r="B5" s="2" t="s">
        <v>2</v>
      </c>
      <c r="C5" s="2" t="s">
        <v>3</v>
      </c>
      <c r="D5" s="2"/>
      <c r="E5" s="2" t="s">
        <v>2</v>
      </c>
      <c r="F5" s="2" t="s">
        <v>3</v>
      </c>
    </row>
    <row r="7" spans="2:6" x14ac:dyDescent="0.25">
      <c r="B7">
        <v>-4.2118762655882103</v>
      </c>
      <c r="C7">
        <v>-5.4206942617893201</v>
      </c>
      <c r="E7">
        <v>5.4859522305196098</v>
      </c>
      <c r="F7">
        <v>7.17151252832263</v>
      </c>
    </row>
    <row r="8" spans="2:6" x14ac:dyDescent="0.25">
      <c r="B8">
        <v>-18.252906133420701</v>
      </c>
      <c r="C8">
        <v>5.2758049350231797</v>
      </c>
      <c r="E8">
        <v>-12.0530408526537</v>
      </c>
      <c r="F8">
        <v>20.5507861608639</v>
      </c>
    </row>
    <row r="9" spans="2:6" x14ac:dyDescent="0.25">
      <c r="B9">
        <v>-36.3637970387935</v>
      </c>
      <c r="C9">
        <v>19.2934995377436</v>
      </c>
      <c r="E9">
        <v>-35.273896855767802</v>
      </c>
      <c r="F9">
        <v>38.271333465352598</v>
      </c>
    </row>
    <row r="10" spans="2:6" x14ac:dyDescent="0.25">
      <c r="B10">
        <v>-55.7018714611185</v>
      </c>
      <c r="C10">
        <v>34.190822664648202</v>
      </c>
      <c r="E10">
        <v>-44.050699076033197</v>
      </c>
      <c r="F10">
        <v>45.100015711039298</v>
      </c>
    </row>
    <row r="11" spans="2:6" x14ac:dyDescent="0.25">
      <c r="B11">
        <v>-100.48811659438</v>
      </c>
      <c r="C11">
        <v>68.667355498299003</v>
      </c>
      <c r="E11">
        <v>-60.447984660160699</v>
      </c>
      <c r="F11">
        <v>57.813863839022801</v>
      </c>
    </row>
    <row r="12" spans="2:6" x14ac:dyDescent="0.25">
      <c r="B12">
        <v>-140.480337168788</v>
      </c>
      <c r="C12">
        <v>99.411413308232994</v>
      </c>
      <c r="E12">
        <v>-77.000638699741103</v>
      </c>
      <c r="F12">
        <v>70.504165399819598</v>
      </c>
    </row>
    <row r="13" spans="2:6" x14ac:dyDescent="0.25">
      <c r="B13">
        <v>-176.34851484443001</v>
      </c>
      <c r="C13">
        <v>126.836806885898</v>
      </c>
      <c r="E13">
        <v>-92.341390260495203</v>
      </c>
      <c r="F13">
        <v>82.361565130762699</v>
      </c>
    </row>
    <row r="14" spans="2:6" x14ac:dyDescent="0.25">
      <c r="B14">
        <v>-191.60599233326499</v>
      </c>
      <c r="C14">
        <v>138.28839605487801</v>
      </c>
      <c r="E14">
        <v>-109.69628193799799</v>
      </c>
      <c r="F14">
        <v>95.649810476228595</v>
      </c>
    </row>
    <row r="15" spans="2:6" x14ac:dyDescent="0.25">
      <c r="B15">
        <v>-199.00133967085199</v>
      </c>
      <c r="C15">
        <v>143.01261539570899</v>
      </c>
      <c r="E15">
        <v>-145.81425952119699</v>
      </c>
      <c r="F15">
        <v>123.287230834364</v>
      </c>
    </row>
    <row r="16" spans="2:6" x14ac:dyDescent="0.25">
      <c r="B16">
        <v>-201.71287441719301</v>
      </c>
      <c r="C16">
        <v>144.790893129073</v>
      </c>
      <c r="E16">
        <v>-171.13557187328101</v>
      </c>
      <c r="F16">
        <v>142.52099037449801</v>
      </c>
    </row>
    <row r="17" spans="2:6" x14ac:dyDescent="0.25">
      <c r="B17">
        <v>-203.61576927721001</v>
      </c>
      <c r="C17">
        <v>145.89563621953101</v>
      </c>
      <c r="E17">
        <v>-185.690212861285</v>
      </c>
      <c r="F17">
        <v>153.79137411993</v>
      </c>
    </row>
    <row r="18" spans="2:6" x14ac:dyDescent="0.25">
      <c r="B18">
        <v>-205.135874958941</v>
      </c>
      <c r="C18">
        <v>146.40981601271699</v>
      </c>
      <c r="E18">
        <v>-190.56253839784699</v>
      </c>
      <c r="F18">
        <v>157.089626032859</v>
      </c>
    </row>
    <row r="19" spans="2:6" x14ac:dyDescent="0.25">
      <c r="B19">
        <v>-206.393621854949</v>
      </c>
      <c r="C19">
        <v>146.730659022927</v>
      </c>
      <c r="E19">
        <v>-193.81239188858299</v>
      </c>
      <c r="F19">
        <v>159.092388390563</v>
      </c>
    </row>
    <row r="20" spans="2:6" x14ac:dyDescent="0.25">
      <c r="B20">
        <v>-207.720532103907</v>
      </c>
      <c r="C20">
        <v>146.92809967417199</v>
      </c>
      <c r="E20">
        <v>-196.716829931479</v>
      </c>
      <c r="F20">
        <v>160.579613352194</v>
      </c>
    </row>
    <row r="21" spans="2:6" x14ac:dyDescent="0.25">
      <c r="B21">
        <v>-209.20230761542899</v>
      </c>
      <c r="C21">
        <v>147.027592830359</v>
      </c>
      <c r="E21">
        <v>-200.04586579522501</v>
      </c>
      <c r="F21">
        <v>161.77674730774001</v>
      </c>
    </row>
    <row r="22" spans="2:6" x14ac:dyDescent="0.25">
      <c r="B22">
        <v>-210.677473993273</v>
      </c>
      <c r="C22">
        <v>146.99459127988601</v>
      </c>
      <c r="E22">
        <v>-204.54703722882499</v>
      </c>
      <c r="F22">
        <v>162.91970529966</v>
      </c>
    </row>
    <row r="23" spans="2:6" x14ac:dyDescent="0.25">
      <c r="B23">
        <v>-212.161357036326</v>
      </c>
      <c r="C23">
        <v>146.86819058004701</v>
      </c>
      <c r="E23">
        <v>-208.283694845973</v>
      </c>
      <c r="F23">
        <v>163.29969668481499</v>
      </c>
    </row>
    <row r="24" spans="2:6" x14ac:dyDescent="0.25">
      <c r="B24">
        <v>-213.62360002333301</v>
      </c>
      <c r="C24">
        <v>146.57019403111099</v>
      </c>
      <c r="E24">
        <v>-211.96574122540099</v>
      </c>
      <c r="F24">
        <v>163.12334490288001</v>
      </c>
    </row>
    <row r="25" spans="2:6" x14ac:dyDescent="0.25">
      <c r="B25">
        <v>-215.24503015610301</v>
      </c>
      <c r="C25">
        <v>145.985337102785</v>
      </c>
      <c r="E25">
        <v>-214.79249746899501</v>
      </c>
      <c r="F25">
        <v>162.76522388961101</v>
      </c>
    </row>
    <row r="26" spans="2:6" x14ac:dyDescent="0.25">
      <c r="B26">
        <v>-216.27256389381299</v>
      </c>
      <c r="C26">
        <v>145.49616078380501</v>
      </c>
      <c r="E26">
        <v>-217.210694144596</v>
      </c>
      <c r="F26">
        <v>162.27310383971701</v>
      </c>
    </row>
    <row r="27" spans="2:6" x14ac:dyDescent="0.25">
      <c r="B27">
        <v>-217.282452300074</v>
      </c>
      <c r="C27">
        <v>144.789333923719</v>
      </c>
      <c r="E27">
        <v>-219.11465555627299</v>
      </c>
      <c r="F27">
        <v>161.623271878808</v>
      </c>
    </row>
    <row r="28" spans="2:6" x14ac:dyDescent="0.25">
      <c r="B28">
        <v>-218.940782574238</v>
      </c>
      <c r="C28">
        <v>143.18686308059799</v>
      </c>
      <c r="E28">
        <v>-220.930727013503</v>
      </c>
      <c r="F28">
        <v>160.95532705262301</v>
      </c>
    </row>
    <row r="29" spans="2:6" x14ac:dyDescent="0.25">
      <c r="B29">
        <v>-223.324256644933</v>
      </c>
      <c r="C29">
        <v>138.48330937232799</v>
      </c>
      <c r="E29">
        <v>-222.83930595160899</v>
      </c>
      <c r="F29">
        <v>160.091087094508</v>
      </c>
    </row>
    <row r="30" spans="2:6" x14ac:dyDescent="0.25">
      <c r="B30">
        <v>-228.40572920069101</v>
      </c>
      <c r="C30">
        <v>133.397048423998</v>
      </c>
      <c r="E30">
        <v>-224.48437146563001</v>
      </c>
      <c r="F30">
        <v>159.157201351597</v>
      </c>
    </row>
    <row r="31" spans="2:6" x14ac:dyDescent="0.25">
      <c r="B31">
        <v>-233.413803270785</v>
      </c>
      <c r="C31">
        <v>127.55512317456299</v>
      </c>
      <c r="E31">
        <v>-225.787935997359</v>
      </c>
      <c r="F31">
        <v>158.33680431917301</v>
      </c>
    </row>
    <row r="32" spans="2:6" x14ac:dyDescent="0.25">
      <c r="B32">
        <v>-245.60401053715</v>
      </c>
      <c r="C32">
        <v>112.87166552152399</v>
      </c>
      <c r="E32">
        <v>-226.962638283963</v>
      </c>
      <c r="F32">
        <v>157.51410532090799</v>
      </c>
    </row>
    <row r="33" spans="2:6" x14ac:dyDescent="0.25">
      <c r="B33">
        <v>-260.08969202032301</v>
      </c>
      <c r="C33">
        <v>95.346248945221305</v>
      </c>
      <c r="E33">
        <v>-228.36476739542499</v>
      </c>
      <c r="F33">
        <v>156.350781857036</v>
      </c>
    </row>
    <row r="34" spans="2:6" x14ac:dyDescent="0.25">
      <c r="B34">
        <v>-261.18680952978298</v>
      </c>
      <c r="C34">
        <v>93.858630977570996</v>
      </c>
      <c r="E34">
        <v>-229.665823592105</v>
      </c>
      <c r="F34">
        <v>155.19507463276301</v>
      </c>
    </row>
    <row r="35" spans="2:6" x14ac:dyDescent="0.25">
      <c r="B35">
        <v>-267.51722536561999</v>
      </c>
      <c r="C35">
        <v>84.504153886809902</v>
      </c>
      <c r="E35">
        <v>-230.889069445198</v>
      </c>
      <c r="F35">
        <v>154.0785423005</v>
      </c>
    </row>
    <row r="36" spans="2:6" x14ac:dyDescent="0.25">
      <c r="B36">
        <v>-273.083839062717</v>
      </c>
      <c r="C36">
        <v>77.802417839877293</v>
      </c>
      <c r="E36">
        <v>-232.11604447860699</v>
      </c>
      <c r="F36">
        <v>152.60178468097001</v>
      </c>
    </row>
    <row r="37" spans="2:6" x14ac:dyDescent="0.25">
      <c r="B37">
        <v>-280.771772025735</v>
      </c>
      <c r="C37">
        <v>68.544847855344401</v>
      </c>
      <c r="E37">
        <v>-234.580742209916</v>
      </c>
      <c r="F37">
        <v>149.466426081024</v>
      </c>
    </row>
    <row r="38" spans="2:6" x14ac:dyDescent="0.25">
      <c r="B38">
        <v>-285.49735047295599</v>
      </c>
      <c r="C38">
        <v>62.812809069640899</v>
      </c>
      <c r="E38">
        <v>-239.309791025007</v>
      </c>
      <c r="F38">
        <v>143.32806893810599</v>
      </c>
    </row>
    <row r="39" spans="2:6" x14ac:dyDescent="0.25">
      <c r="B39">
        <v>-289.43618090264499</v>
      </c>
      <c r="C39">
        <v>57.8875862555578</v>
      </c>
      <c r="E39">
        <v>-243.615051329485</v>
      </c>
      <c r="F39">
        <v>137.67138754203901</v>
      </c>
    </row>
    <row r="40" spans="2:6" x14ac:dyDescent="0.25">
      <c r="B40">
        <v>-290.87659265263898</v>
      </c>
      <c r="C40">
        <v>56.1177353300154</v>
      </c>
      <c r="E40">
        <v>-253.22322007641199</v>
      </c>
      <c r="F40">
        <v>127.41458190511899</v>
      </c>
    </row>
    <row r="41" spans="2:6" x14ac:dyDescent="0.25">
      <c r="B41">
        <v>-292.50956742814702</v>
      </c>
      <c r="C41">
        <v>54.220806311815899</v>
      </c>
      <c r="E41">
        <v>-255.97614092729</v>
      </c>
      <c r="F41">
        <v>123.85780826304099</v>
      </c>
    </row>
    <row r="42" spans="2:6" x14ac:dyDescent="0.25">
      <c r="B42">
        <v>-293.60273693839503</v>
      </c>
      <c r="C42">
        <v>53.020547698251903</v>
      </c>
      <c r="E42">
        <v>-263.18750790879102</v>
      </c>
      <c r="F42">
        <v>114.828640208579</v>
      </c>
    </row>
    <row r="43" spans="2:6" x14ac:dyDescent="0.25">
      <c r="B43">
        <v>-294.80416810256401</v>
      </c>
      <c r="C43">
        <v>51.815459969453499</v>
      </c>
      <c r="E43">
        <v>-268.88881419005298</v>
      </c>
      <c r="F43">
        <v>107.609397178515</v>
      </c>
    </row>
    <row r="44" spans="2:6" x14ac:dyDescent="0.25">
      <c r="B44">
        <v>-300.08104310906401</v>
      </c>
      <c r="C44">
        <v>47.289304472505997</v>
      </c>
      <c r="E44">
        <v>-276.84328600380098</v>
      </c>
      <c r="F44">
        <v>97.590350546874106</v>
      </c>
    </row>
    <row r="45" spans="2:6" x14ac:dyDescent="0.25">
      <c r="B45">
        <v>-305.97125992726001</v>
      </c>
      <c r="C45">
        <v>42.733667498454402</v>
      </c>
      <c r="E45">
        <v>-281.62948071036902</v>
      </c>
      <c r="F45">
        <v>91.308809150010305</v>
      </c>
    </row>
    <row r="46" spans="2:6" x14ac:dyDescent="0.25">
      <c r="B46">
        <v>-313.19739299476998</v>
      </c>
      <c r="C46">
        <v>37.571109052747403</v>
      </c>
      <c r="E46">
        <v>-289.09591915516597</v>
      </c>
      <c r="F46">
        <v>81.420457017607902</v>
      </c>
    </row>
    <row r="47" spans="2:6" x14ac:dyDescent="0.25">
      <c r="B47">
        <v>-315.84630886896002</v>
      </c>
      <c r="C47">
        <v>35.878318757750002</v>
      </c>
      <c r="E47">
        <v>-290.864595972583</v>
      </c>
      <c r="F47">
        <v>79.124461893923495</v>
      </c>
    </row>
    <row r="48" spans="2:6" x14ac:dyDescent="0.25">
      <c r="B48">
        <v>-319.63244173000498</v>
      </c>
      <c r="C48">
        <v>33.777220016345296</v>
      </c>
      <c r="E48">
        <v>-297.52878422907003</v>
      </c>
      <c r="F48">
        <v>70.393255193717707</v>
      </c>
    </row>
    <row r="49" spans="2:6" x14ac:dyDescent="0.25">
      <c r="B49">
        <v>-323.29659426701198</v>
      </c>
      <c r="C49">
        <v>32.190813385881398</v>
      </c>
      <c r="E49">
        <v>-299.15467238181702</v>
      </c>
      <c r="F49">
        <v>68.433698489330695</v>
      </c>
    </row>
    <row r="50" spans="2:6" x14ac:dyDescent="0.25">
      <c r="B50">
        <v>-331.28850456350398</v>
      </c>
      <c r="C50">
        <v>29.860245256684699</v>
      </c>
      <c r="E50">
        <v>-300.76387955970102</v>
      </c>
      <c r="F50">
        <v>66.508708239532993</v>
      </c>
    </row>
    <row r="51" spans="2:6" x14ac:dyDescent="0.25">
      <c r="B51">
        <v>-345.59613911167202</v>
      </c>
      <c r="C51">
        <v>26.474761526100298</v>
      </c>
      <c r="E51">
        <v>-302.33845634001699</v>
      </c>
      <c r="F51">
        <v>64.697667913511395</v>
      </c>
    </row>
    <row r="52" spans="2:6" x14ac:dyDescent="0.25">
      <c r="B52">
        <v>-354.12657902692399</v>
      </c>
      <c r="C52">
        <v>24.462981322780202</v>
      </c>
      <c r="E52">
        <v>-303.95160065393401</v>
      </c>
      <c r="F52">
        <v>62.914924901910098</v>
      </c>
    </row>
    <row r="53" spans="2:6" x14ac:dyDescent="0.25">
      <c r="B53">
        <v>-360.53243305138301</v>
      </c>
      <c r="C53">
        <v>23.1624309513717</v>
      </c>
      <c r="E53">
        <v>-305.76407061552101</v>
      </c>
      <c r="F53">
        <v>61.094914422370401</v>
      </c>
    </row>
    <row r="54" spans="2:6" x14ac:dyDescent="0.25">
      <c r="B54">
        <v>-366.75406289054001</v>
      </c>
      <c r="C54">
        <v>22.237962141632998</v>
      </c>
      <c r="E54">
        <v>-307.51572639716301</v>
      </c>
      <c r="F54">
        <v>59.205350025556903</v>
      </c>
    </row>
    <row r="55" spans="2:6" x14ac:dyDescent="0.25">
      <c r="B55">
        <v>-374.47333634120798</v>
      </c>
      <c r="C55">
        <v>21.643802015110801</v>
      </c>
      <c r="E55">
        <v>-309.21969172242098</v>
      </c>
      <c r="F55">
        <v>57.672853068448603</v>
      </c>
    </row>
    <row r="56" spans="2:6" x14ac:dyDescent="0.25">
      <c r="B56">
        <v>-379.80112512724003</v>
      </c>
      <c r="C56">
        <v>21.453758380375799</v>
      </c>
      <c r="E56">
        <v>-311.19845603243402</v>
      </c>
      <c r="F56">
        <v>55.824973534792598</v>
      </c>
    </row>
    <row r="57" spans="2:6" x14ac:dyDescent="0.25">
      <c r="B57">
        <v>-384.61709391709798</v>
      </c>
      <c r="C57">
        <v>21.510634633712399</v>
      </c>
      <c r="E57">
        <v>-312.87851751630598</v>
      </c>
      <c r="F57">
        <v>54.378444488160298</v>
      </c>
    </row>
    <row r="58" spans="2:6" x14ac:dyDescent="0.25">
      <c r="B58">
        <v>-389.64732835255501</v>
      </c>
      <c r="C58">
        <v>21.8552423333749</v>
      </c>
      <c r="E58">
        <v>-314.79864998336399</v>
      </c>
      <c r="F58">
        <v>52.762885907664902</v>
      </c>
    </row>
    <row r="59" spans="2:6" x14ac:dyDescent="0.25">
      <c r="B59">
        <v>-394.80377642996598</v>
      </c>
      <c r="C59">
        <v>22.544983280822599</v>
      </c>
      <c r="E59">
        <v>-316.55507465498499</v>
      </c>
      <c r="F59">
        <v>51.3916782932356</v>
      </c>
    </row>
    <row r="60" spans="2:6" x14ac:dyDescent="0.25">
      <c r="B60">
        <v>-401.93616979336298</v>
      </c>
      <c r="C60">
        <v>23.5311079127714</v>
      </c>
      <c r="E60">
        <v>-318.60292965581101</v>
      </c>
      <c r="F60">
        <v>49.826522484421702</v>
      </c>
    </row>
    <row r="61" spans="2:6" x14ac:dyDescent="0.25">
      <c r="B61">
        <v>-407.71405218122499</v>
      </c>
      <c r="C61">
        <v>24.284452684223599</v>
      </c>
      <c r="E61">
        <v>-320.61198619427103</v>
      </c>
      <c r="F61">
        <v>48.3233693828806</v>
      </c>
    </row>
    <row r="62" spans="2:6" x14ac:dyDescent="0.25">
      <c r="B62">
        <v>-412.41626552794997</v>
      </c>
      <c r="C62">
        <v>24.834257608279501</v>
      </c>
      <c r="E62">
        <v>-322.56581894902001</v>
      </c>
      <c r="F62">
        <v>46.994255305267799</v>
      </c>
    </row>
    <row r="63" spans="2:6" x14ac:dyDescent="0.25">
      <c r="B63">
        <v>-417.24471216881602</v>
      </c>
      <c r="C63">
        <v>25.2743576886132</v>
      </c>
      <c r="E63">
        <v>-324.68903948657601</v>
      </c>
      <c r="F63">
        <v>45.6420401446521</v>
      </c>
    </row>
    <row r="64" spans="2:6" x14ac:dyDescent="0.25">
      <c r="B64">
        <v>-422.46260594204</v>
      </c>
      <c r="C64">
        <v>25.513532795943298</v>
      </c>
      <c r="E64">
        <v>-326.58690923417402</v>
      </c>
      <c r="F64">
        <v>44.411470293067403</v>
      </c>
    </row>
    <row r="65" spans="2:6" x14ac:dyDescent="0.25">
      <c r="B65">
        <v>-427.23007554467699</v>
      </c>
      <c r="C65">
        <v>25.695279863663</v>
      </c>
      <c r="E65">
        <v>-328.57333154056602</v>
      </c>
      <c r="F65">
        <v>43.223179941996897</v>
      </c>
    </row>
    <row r="66" spans="2:6" x14ac:dyDescent="0.25">
      <c r="B66">
        <v>-430.86399475939101</v>
      </c>
      <c r="C66">
        <v>25.792891675606299</v>
      </c>
      <c r="E66">
        <v>-330.91765971237299</v>
      </c>
      <c r="F66">
        <v>41.9061629483476</v>
      </c>
    </row>
    <row r="67" spans="2:6" x14ac:dyDescent="0.25">
      <c r="B67">
        <v>-432.990339948562</v>
      </c>
      <c r="C67">
        <v>26.410433492623199</v>
      </c>
      <c r="E67">
        <v>-332.87880087562303</v>
      </c>
      <c r="F67">
        <v>40.920298987999502</v>
      </c>
    </row>
    <row r="68" spans="2:6" x14ac:dyDescent="0.25">
      <c r="B68">
        <v>-437.52889769861901</v>
      </c>
      <c r="C68">
        <v>27.811068126931701</v>
      </c>
      <c r="E68">
        <v>-335.16128315508797</v>
      </c>
      <c r="F68">
        <v>39.8616665489971</v>
      </c>
    </row>
    <row r="69" spans="2:6" x14ac:dyDescent="0.25">
      <c r="B69">
        <v>-451.00911307847099</v>
      </c>
      <c r="C69">
        <v>32.082100389525202</v>
      </c>
      <c r="E69">
        <v>-337.32327665865802</v>
      </c>
      <c r="F69">
        <v>38.849437949247601</v>
      </c>
    </row>
    <row r="70" spans="2:6" x14ac:dyDescent="0.25">
      <c r="B70">
        <v>-488.80773602356197</v>
      </c>
      <c r="C70">
        <v>43.946895197965198</v>
      </c>
      <c r="E70">
        <v>-339.77995149942501</v>
      </c>
      <c r="F70">
        <v>37.754560761153698</v>
      </c>
    </row>
    <row r="71" spans="2:6" x14ac:dyDescent="0.25">
      <c r="B71">
        <v>-524.29162505734701</v>
      </c>
      <c r="C71">
        <v>55.159723834134603</v>
      </c>
      <c r="E71">
        <v>-341.86029716301698</v>
      </c>
      <c r="F71">
        <v>36.940383421257103</v>
      </c>
    </row>
    <row r="72" spans="2:6" x14ac:dyDescent="0.25">
      <c r="B72">
        <v>-525.74986460991204</v>
      </c>
      <c r="C72">
        <v>55.679716301150599</v>
      </c>
      <c r="E72">
        <v>-344.12381617317402</v>
      </c>
      <c r="F72">
        <v>36.048012599349001</v>
      </c>
    </row>
    <row r="73" spans="2:6" x14ac:dyDescent="0.25">
      <c r="B73">
        <v>-533.01852939068306</v>
      </c>
      <c r="C73">
        <v>58.467503807507399</v>
      </c>
      <c r="E73">
        <v>-346.20674083416799</v>
      </c>
      <c r="F73">
        <v>35.295735864900003</v>
      </c>
    </row>
    <row r="74" spans="2:6" x14ac:dyDescent="0.25">
      <c r="B74">
        <v>-538.36324124992802</v>
      </c>
      <c r="C74">
        <v>60.698954851366501</v>
      </c>
      <c r="E74">
        <v>-348.847506935941</v>
      </c>
      <c r="F74">
        <v>34.409170309081603</v>
      </c>
    </row>
    <row r="75" spans="2:6" x14ac:dyDescent="0.25">
      <c r="B75">
        <v>-549.60394620103705</v>
      </c>
      <c r="C75">
        <v>64.167244124226201</v>
      </c>
      <c r="E75">
        <v>-350.93409465893598</v>
      </c>
      <c r="F75">
        <v>33.711309034377301</v>
      </c>
    </row>
    <row r="76" spans="2:6" x14ac:dyDescent="0.25">
      <c r="B76">
        <v>-557.97113109333395</v>
      </c>
      <c r="C76">
        <v>66.958483571186605</v>
      </c>
      <c r="E76">
        <v>-353.324533550767</v>
      </c>
      <c r="F76">
        <v>33.017384804785202</v>
      </c>
    </row>
    <row r="77" spans="2:6" x14ac:dyDescent="0.25">
      <c r="B77">
        <v>-563.13634819700303</v>
      </c>
      <c r="C77">
        <v>69.0822585513815</v>
      </c>
      <c r="E77">
        <v>-355.47541093849497</v>
      </c>
      <c r="F77">
        <v>32.429324910044599</v>
      </c>
    </row>
    <row r="78" spans="2:6" x14ac:dyDescent="0.25">
      <c r="B78">
        <v>-568.16269156034105</v>
      </c>
      <c r="C78">
        <v>71.522632555104707</v>
      </c>
      <c r="E78">
        <v>-357.78451395442198</v>
      </c>
      <c r="F78">
        <v>31.977406609803399</v>
      </c>
    </row>
    <row r="79" spans="2:6" x14ac:dyDescent="0.25">
      <c r="B79">
        <v>-573.68523899651996</v>
      </c>
      <c r="C79">
        <v>74.555421338416593</v>
      </c>
      <c r="E79">
        <v>-359.95132745231899</v>
      </c>
      <c r="F79">
        <v>31.561441603116599</v>
      </c>
    </row>
    <row r="80" spans="2:6" x14ac:dyDescent="0.25">
      <c r="B80">
        <v>-579.65970878826897</v>
      </c>
      <c r="C80">
        <v>78.493212948553193</v>
      </c>
      <c r="E80">
        <v>-362.89691359864003</v>
      </c>
      <c r="F80">
        <v>31.0435573924332</v>
      </c>
    </row>
    <row r="81" spans="2:6" x14ac:dyDescent="0.25">
      <c r="B81">
        <v>-588.24896231980495</v>
      </c>
      <c r="C81">
        <v>85.564522604458006</v>
      </c>
      <c r="E81">
        <v>-365.12394182092902</v>
      </c>
      <c r="F81">
        <v>30.709787466563199</v>
      </c>
    </row>
    <row r="82" spans="2:6" x14ac:dyDescent="0.25">
      <c r="B82">
        <v>-591.95666501834</v>
      </c>
      <c r="C82">
        <v>89.307196491397903</v>
      </c>
      <c r="E82">
        <v>-367.70639501546901</v>
      </c>
      <c r="F82">
        <v>30.345334689132802</v>
      </c>
    </row>
    <row r="83" spans="2:6" x14ac:dyDescent="0.25">
      <c r="B83">
        <v>-596.66553765348999</v>
      </c>
      <c r="C83">
        <v>94.771494617685605</v>
      </c>
      <c r="E83">
        <v>-370.25019496120501</v>
      </c>
      <c r="F83">
        <v>30.0983739625662</v>
      </c>
    </row>
    <row r="84" spans="2:6" x14ac:dyDescent="0.25">
      <c r="B84">
        <v>-600.20808069233306</v>
      </c>
      <c r="C84">
        <v>99.522597519680801</v>
      </c>
      <c r="E84">
        <v>-372.82139833609102</v>
      </c>
      <c r="F84">
        <v>29.862531322054501</v>
      </c>
    </row>
    <row r="85" spans="2:6" x14ac:dyDescent="0.25">
      <c r="B85">
        <v>-602.46346709330101</v>
      </c>
      <c r="C85">
        <v>102.915268858894</v>
      </c>
      <c r="E85">
        <v>-374.96179524459802</v>
      </c>
      <c r="F85">
        <v>29.700949487276301</v>
      </c>
    </row>
    <row r="86" spans="2:6" x14ac:dyDescent="0.25">
      <c r="B86">
        <v>-605.21844991541002</v>
      </c>
      <c r="C86">
        <v>107.76120623387401</v>
      </c>
      <c r="E86">
        <v>-377.51719287107699</v>
      </c>
      <c r="F86">
        <v>29.5946294227615</v>
      </c>
    </row>
    <row r="87" spans="2:6" x14ac:dyDescent="0.25">
      <c r="B87">
        <v>-607.36770241335</v>
      </c>
      <c r="C87">
        <v>112.186510181985</v>
      </c>
      <c r="E87">
        <v>-379.82284480600998</v>
      </c>
      <c r="F87">
        <v>29.467278215102802</v>
      </c>
    </row>
    <row r="88" spans="2:6" x14ac:dyDescent="0.25">
      <c r="B88">
        <v>-609.21022727165803</v>
      </c>
      <c r="C88">
        <v>116.530024001374</v>
      </c>
      <c r="E88">
        <v>-385.42016521736502</v>
      </c>
      <c r="F88">
        <v>29.3143587158992</v>
      </c>
    </row>
    <row r="89" spans="2:6" x14ac:dyDescent="0.25">
      <c r="B89">
        <v>-611.24149008700601</v>
      </c>
      <c r="C89">
        <v>122.097069063223</v>
      </c>
      <c r="E89">
        <v>-391.41427597310297</v>
      </c>
      <c r="F89">
        <v>29.396333735436201</v>
      </c>
    </row>
    <row r="90" spans="2:6" x14ac:dyDescent="0.25">
      <c r="B90">
        <v>-615.70143263798604</v>
      </c>
      <c r="C90">
        <v>133.290725719183</v>
      </c>
      <c r="E90">
        <v>-397.08220602176101</v>
      </c>
      <c r="F90">
        <v>29.7208054857328</v>
      </c>
    </row>
    <row r="91" spans="2:6" x14ac:dyDescent="0.25">
      <c r="B91">
        <v>-618.14990262966603</v>
      </c>
      <c r="C91">
        <v>146.041494237259</v>
      </c>
      <c r="E91">
        <v>-402.922169159399</v>
      </c>
      <c r="F91">
        <v>30.720131355337799</v>
      </c>
    </row>
    <row r="92" spans="2:6" x14ac:dyDescent="0.25">
      <c r="B92">
        <v>-620.33250697771996</v>
      </c>
      <c r="C92">
        <v>158.223496458493</v>
      </c>
      <c r="E92">
        <v>-411.39465324021802</v>
      </c>
      <c r="F92">
        <v>33.133025264367397</v>
      </c>
    </row>
    <row r="93" spans="2:6" x14ac:dyDescent="0.25">
      <c r="B93">
        <v>-624.01944855681995</v>
      </c>
      <c r="C93">
        <v>178.63224723935099</v>
      </c>
      <c r="E93">
        <v>-422.95020862284503</v>
      </c>
      <c r="F93">
        <v>36.723375490866601</v>
      </c>
    </row>
    <row r="94" spans="2:6" x14ac:dyDescent="0.25">
      <c r="B94">
        <v>-626.447892914759</v>
      </c>
      <c r="C94">
        <v>191.546576856635</v>
      </c>
      <c r="E94">
        <v>-440.78411371214298</v>
      </c>
      <c r="F94">
        <v>42.407887812703798</v>
      </c>
    </row>
    <row r="95" spans="2:6" x14ac:dyDescent="0.25">
      <c r="B95">
        <v>-628.98138599935896</v>
      </c>
      <c r="C95">
        <v>205.119124189019</v>
      </c>
      <c r="E95">
        <v>-454.58587699592999</v>
      </c>
      <c r="F95">
        <v>46.661033853888497</v>
      </c>
    </row>
    <row r="96" spans="2:6" x14ac:dyDescent="0.25">
      <c r="B96">
        <v>-630.92636061250198</v>
      </c>
      <c r="C96">
        <v>215.949669031426</v>
      </c>
      <c r="E96">
        <v>-473.01263027323802</v>
      </c>
      <c r="F96">
        <v>52.471210999414303</v>
      </c>
    </row>
    <row r="97" spans="2:6" x14ac:dyDescent="0.25">
      <c r="B97">
        <v>-632.59593890816905</v>
      </c>
      <c r="C97">
        <v>225.41440084576601</v>
      </c>
      <c r="E97">
        <v>-508.643183923675</v>
      </c>
      <c r="F97">
        <v>63.664816441945703</v>
      </c>
    </row>
    <row r="98" spans="2:6" x14ac:dyDescent="0.25">
      <c r="B98">
        <v>-633.64638931362401</v>
      </c>
      <c r="C98">
        <v>231.49491567350901</v>
      </c>
      <c r="E98">
        <v>-538.11671860678996</v>
      </c>
      <c r="F98">
        <v>72.874466080218497</v>
      </c>
    </row>
    <row r="99" spans="2:6" x14ac:dyDescent="0.25">
      <c r="B99">
        <v>-634.67655809596101</v>
      </c>
      <c r="C99">
        <v>244.092239481397</v>
      </c>
      <c r="E99">
        <v>-545.24265872302897</v>
      </c>
      <c r="F99">
        <v>75.959888623096006</v>
      </c>
    </row>
    <row r="100" spans="2:6" x14ac:dyDescent="0.25">
      <c r="B100">
        <v>-636.93516999809003</v>
      </c>
      <c r="C100">
        <v>258.15311182290299</v>
      </c>
      <c r="E100">
        <v>-551.89207856368705</v>
      </c>
      <c r="F100">
        <v>78.519294828176498</v>
      </c>
    </row>
    <row r="101" spans="2:6" x14ac:dyDescent="0.25">
      <c r="B101">
        <v>-643.55398751492601</v>
      </c>
      <c r="C101">
        <v>293.47575901821199</v>
      </c>
      <c r="E101">
        <v>-554.24653752555605</v>
      </c>
      <c r="F101">
        <v>79.318377088755298</v>
      </c>
    </row>
    <row r="102" spans="2:6" x14ac:dyDescent="0.25">
      <c r="B102">
        <v>-646.25488433916996</v>
      </c>
      <c r="C102">
        <v>307.51662617828703</v>
      </c>
      <c r="E102">
        <v>-556.47235017886806</v>
      </c>
      <c r="F102">
        <v>80.160402874462306</v>
      </c>
    </row>
    <row r="103" spans="2:6" x14ac:dyDescent="0.25">
      <c r="B103">
        <v>-650.50810673087801</v>
      </c>
      <c r="C103">
        <v>328.664147073403</v>
      </c>
      <c r="E103">
        <v>-558.69677502685204</v>
      </c>
      <c r="F103">
        <v>81.150630663149002</v>
      </c>
    </row>
    <row r="104" spans="2:6" x14ac:dyDescent="0.25">
      <c r="B104">
        <v>-653.97309769620097</v>
      </c>
      <c r="C104">
        <v>340.55864042322997</v>
      </c>
      <c r="E104">
        <v>-560.84973471250805</v>
      </c>
      <c r="F104">
        <v>82.243496777489696</v>
      </c>
    </row>
    <row r="105" spans="2:6" x14ac:dyDescent="0.25">
      <c r="B105">
        <v>-654.60383256291902</v>
      </c>
      <c r="C105">
        <v>342.83549664821402</v>
      </c>
      <c r="E105">
        <v>-563.045078834984</v>
      </c>
      <c r="F105">
        <v>83.413575725629897</v>
      </c>
    </row>
    <row r="106" spans="2:6" x14ac:dyDescent="0.25">
      <c r="B106">
        <v>-655.21731044491696</v>
      </c>
      <c r="C106">
        <v>345.19595253374399</v>
      </c>
      <c r="E106">
        <v>-565.143871170235</v>
      </c>
      <c r="F106">
        <v>84.5710734976455</v>
      </c>
    </row>
    <row r="107" spans="2:6" x14ac:dyDescent="0.25">
      <c r="B107">
        <v>-655.86906093091204</v>
      </c>
      <c r="C107">
        <v>347.68889747280599</v>
      </c>
      <c r="E107">
        <v>-567.40059742820404</v>
      </c>
      <c r="F107">
        <v>85.929146452806805</v>
      </c>
    </row>
    <row r="108" spans="2:6" x14ac:dyDescent="0.25">
      <c r="B108">
        <v>-656.62723619409303</v>
      </c>
      <c r="C108">
        <v>349.98945548571601</v>
      </c>
      <c r="E108">
        <v>-569.343802963499</v>
      </c>
      <c r="F108">
        <v>87.232246248051496</v>
      </c>
    </row>
    <row r="109" spans="2:6" x14ac:dyDescent="0.25">
      <c r="B109">
        <v>-657.42842199909501</v>
      </c>
      <c r="C109">
        <v>352.30220116767998</v>
      </c>
      <c r="E109">
        <v>-571.15433216362703</v>
      </c>
      <c r="F109">
        <v>88.439988504163907</v>
      </c>
    </row>
    <row r="110" spans="2:6" x14ac:dyDescent="0.25">
      <c r="B110">
        <v>-658.40669226821001</v>
      </c>
      <c r="C110">
        <v>354.86203057132599</v>
      </c>
      <c r="E110">
        <v>-573.14326514711104</v>
      </c>
      <c r="F110">
        <v>89.869975171051905</v>
      </c>
    </row>
    <row r="111" spans="2:6" x14ac:dyDescent="0.25">
      <c r="B111">
        <v>-659.27005169773395</v>
      </c>
      <c r="C111">
        <v>357.00030488055199</v>
      </c>
      <c r="E111">
        <v>-574.87626411754104</v>
      </c>
      <c r="F111">
        <v>91.203439937904406</v>
      </c>
    </row>
    <row r="112" spans="2:6" x14ac:dyDescent="0.25">
      <c r="B112">
        <v>-660.23930244648295</v>
      </c>
      <c r="C112">
        <v>359.26580139156403</v>
      </c>
      <c r="E112">
        <v>-576.70325555233205</v>
      </c>
      <c r="F112">
        <v>92.682094013318405</v>
      </c>
    </row>
    <row r="113" spans="2:6" x14ac:dyDescent="0.25">
      <c r="B113">
        <v>-661.26987571443897</v>
      </c>
      <c r="C113">
        <v>361.31906203366799</v>
      </c>
      <c r="E113">
        <v>-578.45860453182797</v>
      </c>
      <c r="F113">
        <v>94.126043276861296</v>
      </c>
    </row>
    <row r="114" spans="2:6" x14ac:dyDescent="0.25">
      <c r="B114">
        <v>-662.40731313871197</v>
      </c>
      <c r="C114">
        <v>363.61090754251899</v>
      </c>
      <c r="E114">
        <v>-580.30993497802399</v>
      </c>
      <c r="F114">
        <v>95.805954439565497</v>
      </c>
    </row>
    <row r="115" spans="2:6" x14ac:dyDescent="0.25">
      <c r="B115">
        <v>-663.52716222195795</v>
      </c>
      <c r="C115">
        <v>365.75016114581302</v>
      </c>
      <c r="E115">
        <v>-581.86051426315601</v>
      </c>
      <c r="F115">
        <v>97.361111087724495</v>
      </c>
    </row>
    <row r="116" spans="2:6" x14ac:dyDescent="0.25">
      <c r="B116">
        <v>-664.824868967989</v>
      </c>
      <c r="C116">
        <v>367.79980699811102</v>
      </c>
      <c r="E116">
        <v>-583.57589061348699</v>
      </c>
      <c r="F116">
        <v>99.151998979039405</v>
      </c>
    </row>
    <row r="117" spans="2:6" x14ac:dyDescent="0.25">
      <c r="B117">
        <v>-666.16290179686598</v>
      </c>
      <c r="C117">
        <v>369.79545588325698</v>
      </c>
      <c r="E117">
        <v>-585.09874839673205</v>
      </c>
      <c r="F117">
        <v>100.967482533305</v>
      </c>
    </row>
    <row r="118" spans="2:6" x14ac:dyDescent="0.25">
      <c r="B118">
        <v>-667.60163193545304</v>
      </c>
      <c r="C118">
        <v>371.93608289957001</v>
      </c>
      <c r="E118">
        <v>-586.61493875051303</v>
      </c>
      <c r="F118">
        <v>102.97600979637301</v>
      </c>
    </row>
    <row r="119" spans="2:6" x14ac:dyDescent="0.25">
      <c r="B119">
        <v>-669.05895714368603</v>
      </c>
      <c r="C119">
        <v>373.83144099078999</v>
      </c>
      <c r="E119">
        <v>-587.91258922067902</v>
      </c>
      <c r="F119">
        <v>104.726409688592</v>
      </c>
    </row>
    <row r="120" spans="2:6" x14ac:dyDescent="0.25">
      <c r="B120">
        <v>-670.66636074229598</v>
      </c>
      <c r="C120">
        <v>375.90358141157702</v>
      </c>
      <c r="E120">
        <v>-589.36471441562696</v>
      </c>
      <c r="F120">
        <v>106.754578338936</v>
      </c>
    </row>
    <row r="121" spans="2:6" x14ac:dyDescent="0.25">
      <c r="B121">
        <v>-672.22804526763503</v>
      </c>
      <c r="C121">
        <v>377.87540062423801</v>
      </c>
      <c r="E121">
        <v>-590.62376817664995</v>
      </c>
      <c r="F121">
        <v>108.63071602676</v>
      </c>
    </row>
    <row r="122" spans="2:6" x14ac:dyDescent="0.25">
      <c r="B122">
        <v>-674.04827171098395</v>
      </c>
      <c r="C122">
        <v>379.83611711673399</v>
      </c>
      <c r="E122">
        <v>-591.61750486458095</v>
      </c>
      <c r="F122">
        <v>110.253652140498</v>
      </c>
    </row>
    <row r="123" spans="2:6" x14ac:dyDescent="0.25">
      <c r="B123">
        <v>-675.59706994169301</v>
      </c>
      <c r="C123">
        <v>381.447190380655</v>
      </c>
      <c r="E123">
        <v>-592.77578266628495</v>
      </c>
      <c r="F123">
        <v>112.143705964088</v>
      </c>
    </row>
    <row r="124" spans="2:6" x14ac:dyDescent="0.25">
      <c r="B124">
        <v>-677.12691605801194</v>
      </c>
      <c r="C124">
        <v>382.87127095647099</v>
      </c>
      <c r="E124">
        <v>-593.66094886115695</v>
      </c>
      <c r="F124">
        <v>113.624047489836</v>
      </c>
    </row>
    <row r="125" spans="2:6" x14ac:dyDescent="0.25">
      <c r="B125">
        <v>-679.61932848941001</v>
      </c>
      <c r="C125">
        <v>385.56687547918398</v>
      </c>
      <c r="E125">
        <v>-594.66089940408699</v>
      </c>
      <c r="F125">
        <v>115.263960201293</v>
      </c>
    </row>
    <row r="126" spans="2:6" x14ac:dyDescent="0.25">
      <c r="B126">
        <v>-682.31102709821403</v>
      </c>
      <c r="C126">
        <v>388.21663580648601</v>
      </c>
      <c r="E126">
        <v>-595.55230605730299</v>
      </c>
      <c r="F126">
        <v>117.244836695492</v>
      </c>
    </row>
    <row r="127" spans="2:6" x14ac:dyDescent="0.25">
      <c r="B127">
        <v>-685.99947118433101</v>
      </c>
      <c r="C127">
        <v>391.75270552933199</v>
      </c>
      <c r="E127">
        <v>-596.50323955260603</v>
      </c>
      <c r="F127">
        <v>119.487450389191</v>
      </c>
    </row>
    <row r="128" spans="2:6" x14ac:dyDescent="0.25">
      <c r="B128">
        <v>-694.72932102798904</v>
      </c>
      <c r="C128">
        <v>397.75399408396299</v>
      </c>
      <c r="E128">
        <v>-597.36861521471201</v>
      </c>
      <c r="F128">
        <v>121.624820586293</v>
      </c>
    </row>
    <row r="129" spans="2:6" x14ac:dyDescent="0.25">
      <c r="B129">
        <v>-724.12502621987301</v>
      </c>
      <c r="C129">
        <v>417.10303079895601</v>
      </c>
      <c r="E129">
        <v>-598.30606539768598</v>
      </c>
      <c r="F129">
        <v>123.981889284215</v>
      </c>
    </row>
    <row r="130" spans="2:6" x14ac:dyDescent="0.25">
      <c r="B130">
        <v>-748.45940282824404</v>
      </c>
      <c r="C130">
        <v>432.936041104607</v>
      </c>
      <c r="E130">
        <v>-599.71477571630305</v>
      </c>
      <c r="F130">
        <v>128.069997011683</v>
      </c>
    </row>
    <row r="131" spans="2:6" x14ac:dyDescent="0.25">
      <c r="B131">
        <v>-759.32651966391097</v>
      </c>
      <c r="C131">
        <v>438.73840183019598</v>
      </c>
      <c r="E131">
        <v>-600.20108018291603</v>
      </c>
      <c r="F131">
        <v>129.963707190007</v>
      </c>
    </row>
    <row r="132" spans="2:6" x14ac:dyDescent="0.25">
      <c r="B132">
        <v>-761.46292675286497</v>
      </c>
      <c r="C132">
        <v>439.93622018955602</v>
      </c>
      <c r="E132">
        <v>-600.88252816500597</v>
      </c>
      <c r="F132">
        <v>132.76426892541301</v>
      </c>
    </row>
    <row r="133" spans="2:6" x14ac:dyDescent="0.25">
      <c r="B133">
        <v>-763.58891847380403</v>
      </c>
      <c r="C133">
        <v>441.042014020495</v>
      </c>
      <c r="E133">
        <v>-603.73494363122097</v>
      </c>
      <c r="F133">
        <v>147.257825478911</v>
      </c>
    </row>
    <row r="134" spans="2:6" x14ac:dyDescent="0.25">
      <c r="B134">
        <v>-765.67326157714695</v>
      </c>
      <c r="C134">
        <v>441.95159553736403</v>
      </c>
      <c r="E134">
        <v>-606.44064800639103</v>
      </c>
      <c r="F134">
        <v>161.34224280808101</v>
      </c>
    </row>
    <row r="135" spans="2:6" x14ac:dyDescent="0.25">
      <c r="B135">
        <v>-767.874626668519</v>
      </c>
      <c r="C135">
        <v>442.66321661882102</v>
      </c>
      <c r="E135">
        <v>-610.70535211276695</v>
      </c>
      <c r="F135">
        <v>184.33876117970701</v>
      </c>
    </row>
    <row r="136" spans="2:6" x14ac:dyDescent="0.25">
      <c r="B136">
        <v>-769.47715413197795</v>
      </c>
      <c r="C136">
        <v>442.98821510188202</v>
      </c>
      <c r="E136">
        <v>-612.58487877307903</v>
      </c>
      <c r="F136">
        <v>191.769342139363</v>
      </c>
    </row>
    <row r="137" spans="2:6" x14ac:dyDescent="0.25">
      <c r="B137">
        <v>-770.65371351630802</v>
      </c>
      <c r="C137">
        <v>443.17414396815002</v>
      </c>
      <c r="E137">
        <v>-614.15662605524903</v>
      </c>
      <c r="F137">
        <v>197.49754918645999</v>
      </c>
    </row>
    <row r="138" spans="2:6" x14ac:dyDescent="0.25">
      <c r="B138">
        <v>-772.60610293317495</v>
      </c>
      <c r="C138">
        <v>443.37455163244101</v>
      </c>
      <c r="E138">
        <v>-615.90344587876405</v>
      </c>
      <c r="F138">
        <v>205.760822532698</v>
      </c>
    </row>
    <row r="139" spans="2:6" x14ac:dyDescent="0.25">
      <c r="B139">
        <v>-774.314836908713</v>
      </c>
      <c r="C139">
        <v>443.41842657513899</v>
      </c>
      <c r="E139">
        <v>-619.18839783535805</v>
      </c>
      <c r="F139">
        <v>224.00724528823</v>
      </c>
    </row>
    <row r="140" spans="2:6" x14ac:dyDescent="0.25">
      <c r="B140">
        <v>-775.81306574586699</v>
      </c>
      <c r="C140">
        <v>443.397866740822</v>
      </c>
      <c r="E140">
        <v>-619.61659857584095</v>
      </c>
      <c r="F140">
        <v>225.772511932067</v>
      </c>
    </row>
    <row r="141" spans="2:6" x14ac:dyDescent="0.25">
      <c r="B141">
        <v>-777.21576874656603</v>
      </c>
      <c r="C141">
        <v>443.32431856356499</v>
      </c>
      <c r="E141">
        <v>-620.70363613485802</v>
      </c>
      <c r="F141">
        <v>239.410453009419</v>
      </c>
    </row>
    <row r="142" spans="2:6" x14ac:dyDescent="0.25">
      <c r="B142">
        <v>-778.75109014834698</v>
      </c>
      <c r="C142">
        <v>443.15359301678802</v>
      </c>
      <c r="E142">
        <v>-621.08610436238803</v>
      </c>
      <c r="F142">
        <v>241.64680046774399</v>
      </c>
    </row>
    <row r="143" spans="2:6" x14ac:dyDescent="0.25">
      <c r="B143">
        <v>-779.917241696617</v>
      </c>
      <c r="C143">
        <v>442.99005411937799</v>
      </c>
      <c r="E143">
        <v>-621.52215651492497</v>
      </c>
      <c r="F143">
        <v>244.25592672638601</v>
      </c>
    </row>
    <row r="144" spans="2:6" x14ac:dyDescent="0.25">
      <c r="B144">
        <v>-781.21417294896605</v>
      </c>
      <c r="C144">
        <v>442.716574826277</v>
      </c>
      <c r="E144">
        <v>-623.55302955256695</v>
      </c>
      <c r="F144">
        <v>256.05619076173701</v>
      </c>
    </row>
    <row r="145" spans="2:6" x14ac:dyDescent="0.25">
      <c r="B145">
        <v>-782.63262969919003</v>
      </c>
      <c r="C145">
        <v>442.38420583121399</v>
      </c>
      <c r="E145">
        <v>-626.60234421060795</v>
      </c>
      <c r="F145">
        <v>272.186350679025</v>
      </c>
    </row>
    <row r="146" spans="2:6" x14ac:dyDescent="0.25">
      <c r="B146">
        <v>-784.25061486882601</v>
      </c>
      <c r="C146">
        <v>441.79469411168202</v>
      </c>
      <c r="E146">
        <v>-628.89040179166398</v>
      </c>
      <c r="F146">
        <v>284.75201544910601</v>
      </c>
    </row>
    <row r="147" spans="2:6" x14ac:dyDescent="0.25">
      <c r="B147">
        <v>-785.76636070664904</v>
      </c>
      <c r="C147">
        <v>441.15907712187601</v>
      </c>
      <c r="E147">
        <v>-631.53510883799697</v>
      </c>
      <c r="F147">
        <v>298.86889747995798</v>
      </c>
    </row>
    <row r="148" spans="2:6" x14ac:dyDescent="0.25">
      <c r="B148">
        <v>-787.42795403790603</v>
      </c>
      <c r="C148">
        <v>440.33189172577102</v>
      </c>
      <c r="E148">
        <v>-634.68498805293302</v>
      </c>
      <c r="F148">
        <v>314.60488131549198</v>
      </c>
    </row>
    <row r="149" spans="2:6" x14ac:dyDescent="0.25">
      <c r="B149">
        <v>-788.59198564826499</v>
      </c>
      <c r="C149">
        <v>439.67612813413098</v>
      </c>
      <c r="E149">
        <v>-638.09217011590897</v>
      </c>
      <c r="F149">
        <v>331.86943752411702</v>
      </c>
    </row>
    <row r="150" spans="2:6" x14ac:dyDescent="0.25">
      <c r="B150">
        <v>-789.829597798176</v>
      </c>
      <c r="C150">
        <v>438.96990454848799</v>
      </c>
      <c r="E150">
        <v>-639.487314123543</v>
      </c>
      <c r="F150">
        <v>336.38562467601099</v>
      </c>
    </row>
    <row r="151" spans="2:6" x14ac:dyDescent="0.25">
      <c r="B151">
        <v>-790.887586450669</v>
      </c>
      <c r="C151">
        <v>438.23049298767</v>
      </c>
      <c r="E151">
        <v>-643.40332677750803</v>
      </c>
      <c r="F151">
        <v>349.969537015073</v>
      </c>
    </row>
    <row r="152" spans="2:6" x14ac:dyDescent="0.25">
      <c r="B152">
        <v>-791.96991622913595</v>
      </c>
      <c r="C152">
        <v>437.42491770070001</v>
      </c>
      <c r="E152">
        <v>-645.93995817284997</v>
      </c>
      <c r="F152">
        <v>357.52483477629698</v>
      </c>
    </row>
    <row r="153" spans="2:6" x14ac:dyDescent="0.25">
      <c r="B153">
        <v>-792.9964831213</v>
      </c>
      <c r="C153">
        <v>436.58943597506698</v>
      </c>
      <c r="E153">
        <v>-646.83734243025503</v>
      </c>
      <c r="F153">
        <v>360.18300286307903</v>
      </c>
    </row>
    <row r="154" spans="2:6" x14ac:dyDescent="0.25">
      <c r="B154">
        <v>-794.36468846094795</v>
      </c>
      <c r="C154">
        <v>435.29944146890102</v>
      </c>
      <c r="E154">
        <v>-648.06403541367001</v>
      </c>
      <c r="F154">
        <v>363.41157766152099</v>
      </c>
    </row>
    <row r="155" spans="2:6" x14ac:dyDescent="0.25">
      <c r="B155">
        <v>-795.91627760184895</v>
      </c>
      <c r="C155">
        <v>433.64320983272</v>
      </c>
      <c r="E155">
        <v>-649.22235949477101</v>
      </c>
      <c r="F155">
        <v>366.45123346336101</v>
      </c>
    </row>
    <row r="156" spans="2:6" x14ac:dyDescent="0.25">
      <c r="B156">
        <v>-797.50681134080503</v>
      </c>
      <c r="C156">
        <v>431.53126301243901</v>
      </c>
      <c r="E156">
        <v>-650.68574344576302</v>
      </c>
      <c r="F156">
        <v>369.57519628573198</v>
      </c>
    </row>
    <row r="157" spans="2:6" x14ac:dyDescent="0.25">
      <c r="B157">
        <v>-798.62272281176399</v>
      </c>
      <c r="C157">
        <v>429.74934646952897</v>
      </c>
      <c r="E157">
        <v>-652.23447149642698</v>
      </c>
      <c r="F157">
        <v>372.39899406954601</v>
      </c>
    </row>
    <row r="158" spans="2:6" x14ac:dyDescent="0.25">
      <c r="B158">
        <v>-799.82463949150394</v>
      </c>
      <c r="C158">
        <v>427.48666801117298</v>
      </c>
      <c r="E158">
        <v>-653.88709174864903</v>
      </c>
      <c r="F158">
        <v>374.94966478645802</v>
      </c>
    </row>
    <row r="159" spans="2:6" x14ac:dyDescent="0.25">
      <c r="B159">
        <v>-800.70988882239897</v>
      </c>
      <c r="C159">
        <v>425.29942773189401</v>
      </c>
      <c r="E159">
        <v>-655.77251492265998</v>
      </c>
      <c r="F159">
        <v>377.55251286458201</v>
      </c>
    </row>
    <row r="160" spans="2:6" x14ac:dyDescent="0.25">
      <c r="B160">
        <v>-801.43970799259796</v>
      </c>
      <c r="C160">
        <v>422.81802219059301</v>
      </c>
      <c r="E160">
        <v>-662.50754007056798</v>
      </c>
      <c r="F160">
        <v>385.73321621585598</v>
      </c>
    </row>
    <row r="161" spans="2:6" x14ac:dyDescent="0.25">
      <c r="B161">
        <v>-802.00302225048597</v>
      </c>
      <c r="C161">
        <v>420.14088460802998</v>
      </c>
      <c r="E161">
        <v>-664.83662276098005</v>
      </c>
      <c r="F161">
        <v>388.34913287684299</v>
      </c>
    </row>
    <row r="162" spans="2:6" x14ac:dyDescent="0.25">
      <c r="B162">
        <v>-802.00563868600796</v>
      </c>
      <c r="C162">
        <v>419.32399521302398</v>
      </c>
      <c r="E162">
        <v>-668.24823050259101</v>
      </c>
      <c r="F162">
        <v>392.01716441754201</v>
      </c>
    </row>
    <row r="163" spans="2:6" x14ac:dyDescent="0.25">
      <c r="B163">
        <v>-803.76850362599305</v>
      </c>
      <c r="C163">
        <v>411.55867247190298</v>
      </c>
      <c r="E163">
        <v>-672.456812234479</v>
      </c>
      <c r="F163">
        <v>396.10559062100901</v>
      </c>
    </row>
    <row r="164" spans="2:6" x14ac:dyDescent="0.25">
      <c r="B164">
        <v>-805.11554065067298</v>
      </c>
      <c r="C164">
        <v>406.45016194786803</v>
      </c>
      <c r="E164">
        <v>-676.00891294132396</v>
      </c>
      <c r="F164">
        <v>399.62065927870498</v>
      </c>
    </row>
    <row r="165" spans="2:6" x14ac:dyDescent="0.25">
      <c r="B165">
        <v>-806.49325341125905</v>
      </c>
      <c r="C165">
        <v>396.92098984681002</v>
      </c>
      <c r="E165">
        <v>-681.58747132250505</v>
      </c>
      <c r="F165">
        <v>404.43469229806198</v>
      </c>
    </row>
    <row r="166" spans="2:6" x14ac:dyDescent="0.25">
      <c r="B166">
        <v>-807.55180503381405</v>
      </c>
      <c r="C166">
        <v>388.63328628241999</v>
      </c>
      <c r="E166">
        <v>-697.22346994502004</v>
      </c>
      <c r="F166">
        <v>414.73362306505402</v>
      </c>
    </row>
    <row r="167" spans="2:6" x14ac:dyDescent="0.25">
      <c r="B167">
        <v>-808.85268434637601</v>
      </c>
      <c r="C167">
        <v>380.66163196787198</v>
      </c>
      <c r="E167">
        <v>-725.22407302132297</v>
      </c>
      <c r="F167">
        <v>433.14038961473801</v>
      </c>
    </row>
    <row r="168" spans="2:6" x14ac:dyDescent="0.25">
      <c r="B168">
        <v>-810.49180415889703</v>
      </c>
      <c r="C168">
        <v>370.79753989540001</v>
      </c>
      <c r="E168">
        <v>-751.99611568718603</v>
      </c>
      <c r="F168">
        <v>450.59889036882601</v>
      </c>
    </row>
    <row r="169" spans="2:6" x14ac:dyDescent="0.25">
      <c r="B169">
        <v>-811.69360844534799</v>
      </c>
      <c r="C169">
        <v>363.77747725229699</v>
      </c>
      <c r="E169">
        <v>-754.43147287564295</v>
      </c>
      <c r="F169">
        <v>451.851192296482</v>
      </c>
    </row>
    <row r="170" spans="2:6" x14ac:dyDescent="0.25">
      <c r="B170">
        <v>-813.16006883722696</v>
      </c>
      <c r="C170">
        <v>355.72715560719303</v>
      </c>
      <c r="E170">
        <v>-756.95181677397295</v>
      </c>
      <c r="F170">
        <v>453.09446667320998</v>
      </c>
    </row>
    <row r="171" spans="2:6" x14ac:dyDescent="0.25">
      <c r="B171">
        <v>-814.79008771176404</v>
      </c>
      <c r="C171">
        <v>347.18351158034</v>
      </c>
      <c r="E171">
        <v>-759.06481758714597</v>
      </c>
      <c r="F171">
        <v>453.94806582387503</v>
      </c>
    </row>
    <row r="172" spans="2:6" x14ac:dyDescent="0.25">
      <c r="B172">
        <v>-816.97067773353695</v>
      </c>
      <c r="C172">
        <v>337.37326212693</v>
      </c>
      <c r="E172">
        <v>-761.99121075984999</v>
      </c>
      <c r="F172">
        <v>454.88680539466401</v>
      </c>
    </row>
    <row r="173" spans="2:6" x14ac:dyDescent="0.25">
      <c r="B173">
        <v>-818.95440525677895</v>
      </c>
      <c r="C173">
        <v>328.71909064054398</v>
      </c>
      <c r="E173">
        <v>-765.00527767522703</v>
      </c>
      <c r="F173">
        <v>455.65542668104098</v>
      </c>
    </row>
    <row r="174" spans="2:6" x14ac:dyDescent="0.25">
      <c r="B174">
        <v>-821.22359516948904</v>
      </c>
      <c r="C174">
        <v>318.63607270084299</v>
      </c>
      <c r="E174">
        <v>-768.28179158514797</v>
      </c>
      <c r="F174">
        <v>456.30721548478999</v>
      </c>
    </row>
    <row r="175" spans="2:6" x14ac:dyDescent="0.25">
      <c r="B175">
        <v>-822.72557640727598</v>
      </c>
      <c r="C175">
        <v>312.38773765880597</v>
      </c>
      <c r="E175">
        <v>-771.41878875030602</v>
      </c>
      <c r="F175">
        <v>456.59161799587298</v>
      </c>
    </row>
    <row r="176" spans="2:6" x14ac:dyDescent="0.25">
      <c r="B176">
        <v>-823.31059797666899</v>
      </c>
      <c r="C176">
        <v>309.86578153911898</v>
      </c>
      <c r="E176">
        <v>-775.14571974752403</v>
      </c>
      <c r="F176">
        <v>456.63740639295401</v>
      </c>
    </row>
    <row r="177" spans="2:6" x14ac:dyDescent="0.25">
      <c r="B177">
        <v>-824.64714658190496</v>
      </c>
      <c r="C177">
        <v>304.49732871912403</v>
      </c>
      <c r="E177">
        <v>-778.99644586199395</v>
      </c>
      <c r="F177">
        <v>456.51594383083199</v>
      </c>
    </row>
    <row r="178" spans="2:6" x14ac:dyDescent="0.25">
      <c r="B178">
        <v>-825.46157903585095</v>
      </c>
      <c r="C178">
        <v>301.80543889012102</v>
      </c>
      <c r="E178">
        <v>-782.03838031098701</v>
      </c>
      <c r="F178">
        <v>456.16627980489199</v>
      </c>
    </row>
    <row r="179" spans="2:6" x14ac:dyDescent="0.25">
      <c r="B179">
        <v>-826.16111392748996</v>
      </c>
      <c r="C179">
        <v>299.49245357606497</v>
      </c>
      <c r="E179">
        <v>-785.59257832460503</v>
      </c>
      <c r="F179">
        <v>455.26648516021601</v>
      </c>
    </row>
    <row r="180" spans="2:6" x14ac:dyDescent="0.25">
      <c r="B180">
        <v>-827.06912549573406</v>
      </c>
      <c r="C180">
        <v>296.97863345965698</v>
      </c>
      <c r="E180">
        <v>-788.51337862608398</v>
      </c>
      <c r="F180">
        <v>454.492941504344</v>
      </c>
    </row>
    <row r="181" spans="2:6" x14ac:dyDescent="0.25">
      <c r="B181">
        <v>-827.97741525852996</v>
      </c>
      <c r="C181">
        <v>294.68556696828398</v>
      </c>
      <c r="E181">
        <v>-791.32766862807296</v>
      </c>
      <c r="F181">
        <v>453.43464306183103</v>
      </c>
    </row>
    <row r="182" spans="2:6" x14ac:dyDescent="0.25">
      <c r="B182">
        <v>-829.10706195270097</v>
      </c>
      <c r="C182">
        <v>292.16501667257398</v>
      </c>
      <c r="E182">
        <v>-794.21753585047497</v>
      </c>
      <c r="F182">
        <v>451.98603025451303</v>
      </c>
    </row>
    <row r="183" spans="2:6" x14ac:dyDescent="0.25">
      <c r="B183">
        <v>-830.03919559460996</v>
      </c>
      <c r="C183">
        <v>290.20991910528301</v>
      </c>
      <c r="E183">
        <v>-796.50227011542302</v>
      </c>
      <c r="F183">
        <v>450.675210625864</v>
      </c>
    </row>
    <row r="184" spans="2:6" x14ac:dyDescent="0.25">
      <c r="B184">
        <v>-831.25395880476503</v>
      </c>
      <c r="C184">
        <v>287.91412154678198</v>
      </c>
      <c r="E184">
        <v>-798.60307950817503</v>
      </c>
      <c r="F184">
        <v>449.30164495762398</v>
      </c>
    </row>
    <row r="185" spans="2:6" x14ac:dyDescent="0.25">
      <c r="B185">
        <v>-832.68079439969699</v>
      </c>
      <c r="C185">
        <v>285.31213648337803</v>
      </c>
      <c r="E185">
        <v>-800.62471715698405</v>
      </c>
      <c r="F185">
        <v>447.78203704580602</v>
      </c>
    </row>
    <row r="186" spans="2:6" x14ac:dyDescent="0.25">
      <c r="B186">
        <v>-834.57498098164797</v>
      </c>
      <c r="C186">
        <v>282.19046617578698</v>
      </c>
      <c r="E186">
        <v>-802.37252620316497</v>
      </c>
      <c r="F186">
        <v>446.12290238495899</v>
      </c>
    </row>
    <row r="187" spans="2:6" x14ac:dyDescent="0.25">
      <c r="B187">
        <v>-837.58022835338397</v>
      </c>
      <c r="C187">
        <v>277.64793148264198</v>
      </c>
      <c r="E187">
        <v>-804.23811914771795</v>
      </c>
      <c r="F187">
        <v>444.21827379986598</v>
      </c>
    </row>
    <row r="188" spans="2:6" x14ac:dyDescent="0.25">
      <c r="B188">
        <v>-843.18100643297601</v>
      </c>
      <c r="C188">
        <v>269.60637455060998</v>
      </c>
      <c r="E188">
        <v>-806.74213006312402</v>
      </c>
      <c r="F188">
        <v>441.28750318102499</v>
      </c>
    </row>
    <row r="189" spans="2:6" x14ac:dyDescent="0.25">
      <c r="B189">
        <v>-848.08320714847605</v>
      </c>
      <c r="C189">
        <v>262.68913047015599</v>
      </c>
      <c r="E189">
        <v>-808.13831268518697</v>
      </c>
      <c r="F189">
        <v>439.32903942000098</v>
      </c>
    </row>
    <row r="190" spans="2:6" x14ac:dyDescent="0.25">
      <c r="B190">
        <v>-855.11158047639697</v>
      </c>
      <c r="C190">
        <v>251.80632620397901</v>
      </c>
      <c r="E190">
        <v>-809.48166984890099</v>
      </c>
      <c r="F190">
        <v>437.18135435134099</v>
      </c>
    </row>
    <row r="191" spans="2:6" x14ac:dyDescent="0.25">
      <c r="B191">
        <v>-856.53134118288199</v>
      </c>
      <c r="C191">
        <v>250.10048348736001</v>
      </c>
      <c r="E191">
        <v>-810.47272428928397</v>
      </c>
      <c r="F191">
        <v>435.33417150285101</v>
      </c>
    </row>
    <row r="192" spans="2:6" x14ac:dyDescent="0.25">
      <c r="B192">
        <v>-860.47172712744202</v>
      </c>
      <c r="C192">
        <v>245.46359776705501</v>
      </c>
      <c r="E192">
        <v>-811.17543081671397</v>
      </c>
      <c r="F192">
        <v>434.04465775471101</v>
      </c>
    </row>
    <row r="193" spans="2:6" x14ac:dyDescent="0.25">
      <c r="B193">
        <v>-862.68678479781295</v>
      </c>
      <c r="C193">
        <v>242.93420436885199</v>
      </c>
      <c r="E193">
        <v>-812.71018638543296</v>
      </c>
      <c r="F193">
        <v>431.29239280894399</v>
      </c>
    </row>
    <row r="194" spans="2:6" x14ac:dyDescent="0.25">
      <c r="B194">
        <v>-864.70507672033204</v>
      </c>
      <c r="C194">
        <v>240.691140395589</v>
      </c>
      <c r="E194">
        <v>-814.09442022105202</v>
      </c>
      <c r="F194">
        <v>428.01929054874898</v>
      </c>
    </row>
    <row r="195" spans="2:6" x14ac:dyDescent="0.25">
      <c r="B195">
        <v>-866.39589136838902</v>
      </c>
      <c r="C195">
        <v>238.82414397969799</v>
      </c>
      <c r="E195">
        <v>-815.60392846621096</v>
      </c>
      <c r="F195">
        <v>423.19910612143502</v>
      </c>
    </row>
    <row r="196" spans="2:6" x14ac:dyDescent="0.25">
      <c r="B196">
        <v>-869.73948756651896</v>
      </c>
      <c r="C196">
        <v>235.19253773614699</v>
      </c>
      <c r="E196">
        <v>-816.537387850345</v>
      </c>
      <c r="F196">
        <v>417.27876845281497</v>
      </c>
    </row>
    <row r="197" spans="2:6" x14ac:dyDescent="0.25">
      <c r="B197">
        <v>-871.45660049794196</v>
      </c>
      <c r="C197">
        <v>233.362944819033</v>
      </c>
      <c r="E197">
        <v>-818.38839584728703</v>
      </c>
      <c r="F197">
        <v>405.00649031344801</v>
      </c>
    </row>
    <row r="198" spans="2:6" x14ac:dyDescent="0.25">
      <c r="B198">
        <v>-872.98025344451798</v>
      </c>
      <c r="C198">
        <v>231.740916084498</v>
      </c>
      <c r="E198">
        <v>-819.67164442280705</v>
      </c>
      <c r="F198">
        <v>394.73806588351698</v>
      </c>
    </row>
    <row r="199" spans="2:6" x14ac:dyDescent="0.25">
      <c r="B199">
        <v>-874.67910265363696</v>
      </c>
      <c r="C199">
        <v>229.977197697386</v>
      </c>
      <c r="E199">
        <v>-820.41980385070201</v>
      </c>
      <c r="F199">
        <v>388.86601768340898</v>
      </c>
    </row>
    <row r="200" spans="2:6" x14ac:dyDescent="0.25">
      <c r="B200">
        <v>-876.46039069897904</v>
      </c>
      <c r="C200">
        <v>228.217200527899</v>
      </c>
      <c r="E200">
        <v>-820.79226629377797</v>
      </c>
      <c r="F200">
        <v>386.73528487514699</v>
      </c>
    </row>
    <row r="201" spans="2:6" x14ac:dyDescent="0.25">
      <c r="B201">
        <v>-878.239260160713</v>
      </c>
      <c r="C201">
        <v>226.42924200557101</v>
      </c>
      <c r="E201">
        <v>-821.28659207490205</v>
      </c>
      <c r="F201">
        <v>383.93269741814498</v>
      </c>
    </row>
    <row r="202" spans="2:6" x14ac:dyDescent="0.25">
      <c r="B202">
        <v>-879.84322109876598</v>
      </c>
      <c r="C202">
        <v>224.85397680476299</v>
      </c>
      <c r="E202">
        <v>-822.79248798626895</v>
      </c>
      <c r="F202">
        <v>374.44172525498999</v>
      </c>
    </row>
    <row r="203" spans="2:6" x14ac:dyDescent="0.25">
      <c r="B203">
        <v>-881.686216421425</v>
      </c>
      <c r="C203">
        <v>223.01076267380199</v>
      </c>
      <c r="E203">
        <v>-824.57730545511004</v>
      </c>
      <c r="F203">
        <v>365.42215483449399</v>
      </c>
    </row>
    <row r="204" spans="2:6" x14ac:dyDescent="0.25">
      <c r="B204">
        <v>-883.36261768895201</v>
      </c>
      <c r="C204">
        <v>221.41507636755699</v>
      </c>
      <c r="E204">
        <v>-828.29895168624296</v>
      </c>
      <c r="F204">
        <v>346.21871232986399</v>
      </c>
    </row>
    <row r="205" spans="2:6" x14ac:dyDescent="0.25">
      <c r="B205">
        <v>-886.84260765020701</v>
      </c>
      <c r="C205">
        <v>218.06694719009101</v>
      </c>
      <c r="E205">
        <v>-831.38726926606603</v>
      </c>
      <c r="F205">
        <v>331.332487110979</v>
      </c>
    </row>
    <row r="206" spans="2:6" x14ac:dyDescent="0.25">
      <c r="B206">
        <v>-889.67043224140002</v>
      </c>
      <c r="C206">
        <v>215.38896462135</v>
      </c>
      <c r="E206">
        <v>-834.53575969941403</v>
      </c>
      <c r="F206">
        <v>317.45241611730302</v>
      </c>
    </row>
    <row r="207" spans="2:6" x14ac:dyDescent="0.25">
      <c r="B207">
        <v>-892.24588180379897</v>
      </c>
      <c r="C207">
        <v>213.028489115648</v>
      </c>
      <c r="E207">
        <v>-836.11266434437096</v>
      </c>
      <c r="F207">
        <v>311.19112935103402</v>
      </c>
    </row>
    <row r="208" spans="2:6" x14ac:dyDescent="0.25">
      <c r="B208">
        <v>-894.88055791228498</v>
      </c>
      <c r="C208">
        <v>210.71883463207601</v>
      </c>
      <c r="E208">
        <v>-836.70007764908905</v>
      </c>
      <c r="F208">
        <v>308.60344647895499</v>
      </c>
    </row>
    <row r="209" spans="2:6" x14ac:dyDescent="0.25">
      <c r="B209">
        <v>-897.72368406620797</v>
      </c>
      <c r="C209">
        <v>208.36933228559701</v>
      </c>
      <c r="E209">
        <v>-837.40627019584599</v>
      </c>
      <c r="F209">
        <v>305.429032370448</v>
      </c>
    </row>
    <row r="210" spans="2:6" x14ac:dyDescent="0.25">
      <c r="B210">
        <v>-899.97010872885505</v>
      </c>
      <c r="C210">
        <v>206.499382311478</v>
      </c>
      <c r="E210">
        <v>-838.90579265588804</v>
      </c>
      <c r="F210">
        <v>300.869686570949</v>
      </c>
    </row>
    <row r="211" spans="2:6" x14ac:dyDescent="0.25">
      <c r="B211">
        <v>-902.59912964457101</v>
      </c>
      <c r="C211">
        <v>204.33477981388501</v>
      </c>
      <c r="E211">
        <v>-840.16574271256104</v>
      </c>
      <c r="F211">
        <v>297.68772152531801</v>
      </c>
    </row>
    <row r="212" spans="2:6" x14ac:dyDescent="0.25">
      <c r="B212">
        <v>-905.695741353323</v>
      </c>
      <c r="C212">
        <v>201.77739981375601</v>
      </c>
      <c r="E212">
        <v>-843.10150527197402</v>
      </c>
      <c r="F212">
        <v>291.93404686916602</v>
      </c>
    </row>
    <row r="213" spans="2:6" x14ac:dyDescent="0.25">
      <c r="B213">
        <v>-908.87591931037605</v>
      </c>
      <c r="C213">
        <v>199.25119461864199</v>
      </c>
      <c r="E213">
        <v>-844.87780723045501</v>
      </c>
      <c r="F213">
        <v>289.09105752035902</v>
      </c>
    </row>
    <row r="214" spans="2:6" x14ac:dyDescent="0.25">
      <c r="B214">
        <v>-913.03774927242102</v>
      </c>
      <c r="C214">
        <v>195.95576875470499</v>
      </c>
      <c r="E214">
        <v>-848.00017033971301</v>
      </c>
      <c r="F214">
        <v>283.81009166687699</v>
      </c>
    </row>
    <row r="215" spans="2:6" x14ac:dyDescent="0.25">
      <c r="B215">
        <v>-915.20430058857801</v>
      </c>
      <c r="C215">
        <v>194.36256732977901</v>
      </c>
      <c r="E215">
        <v>-851.11368812236401</v>
      </c>
      <c r="F215">
        <v>278.29794017691103</v>
      </c>
    </row>
    <row r="216" spans="2:6" x14ac:dyDescent="0.25">
      <c r="B216">
        <v>-918.24788850732102</v>
      </c>
      <c r="C216">
        <v>192.13249602355</v>
      </c>
      <c r="E216">
        <v>-855.01986109907705</v>
      </c>
      <c r="F216">
        <v>272.45883066300303</v>
      </c>
    </row>
    <row r="217" spans="2:6" x14ac:dyDescent="0.25">
      <c r="B217">
        <v>-920.84424511506199</v>
      </c>
      <c r="C217">
        <v>190.23027114290699</v>
      </c>
      <c r="E217">
        <v>-859.31099109584397</v>
      </c>
      <c r="F217">
        <v>266.62737984675903</v>
      </c>
    </row>
    <row r="218" spans="2:6" x14ac:dyDescent="0.25">
      <c r="B218">
        <v>-923.25260248698703</v>
      </c>
      <c r="C218">
        <v>188.646371226757</v>
      </c>
      <c r="E218">
        <v>-863.737222054624</v>
      </c>
      <c r="F218">
        <v>260.94522522389798</v>
      </c>
    </row>
    <row r="219" spans="2:6" x14ac:dyDescent="0.25">
      <c r="B219">
        <v>-926.78878515446502</v>
      </c>
      <c r="C219">
        <v>186.14563087746501</v>
      </c>
      <c r="E219">
        <v>-868.65546604525298</v>
      </c>
      <c r="F219">
        <v>254.92629640735601</v>
      </c>
    </row>
    <row r="220" spans="2:6" x14ac:dyDescent="0.25">
      <c r="B220">
        <v>-930.94532428111404</v>
      </c>
      <c r="C220">
        <v>183.24651778023599</v>
      </c>
      <c r="E220">
        <v>-872.35103753511703</v>
      </c>
      <c r="F220">
        <v>250.43985091149801</v>
      </c>
    </row>
    <row r="221" spans="2:6" x14ac:dyDescent="0.25">
      <c r="B221">
        <v>-934.11022317572497</v>
      </c>
      <c r="C221">
        <v>181.052127058617</v>
      </c>
      <c r="E221">
        <v>-876.57065645640205</v>
      </c>
      <c r="F221">
        <v>245.67511707358</v>
      </c>
    </row>
    <row r="222" spans="2:6" x14ac:dyDescent="0.25">
      <c r="B222">
        <v>-936.64856588700695</v>
      </c>
      <c r="C222">
        <v>179.36006468348199</v>
      </c>
      <c r="E222">
        <v>-881.55899765901199</v>
      </c>
      <c r="F222">
        <v>240.36143711581801</v>
      </c>
    </row>
    <row r="223" spans="2:6" x14ac:dyDescent="0.25">
      <c r="B223">
        <v>-939.03818482905604</v>
      </c>
      <c r="C223">
        <v>177.87862529885001</v>
      </c>
      <c r="E223">
        <v>-889.79428389645102</v>
      </c>
      <c r="F223">
        <v>232.10957994218899</v>
      </c>
    </row>
    <row r="224" spans="2:6" x14ac:dyDescent="0.25">
      <c r="B224">
        <v>-943.903968518483</v>
      </c>
      <c r="C224">
        <v>175.04254020564201</v>
      </c>
      <c r="E224">
        <v>-897.07107616925998</v>
      </c>
      <c r="F224">
        <v>225.22640878241501</v>
      </c>
    </row>
    <row r="225" spans="2:6" x14ac:dyDescent="0.25">
      <c r="B225">
        <v>-947.56582719099197</v>
      </c>
      <c r="C225">
        <v>173.03535300027499</v>
      </c>
      <c r="E225">
        <v>-902.29946997656896</v>
      </c>
      <c r="F225">
        <v>220.48702770192099</v>
      </c>
    </row>
    <row r="226" spans="2:6" x14ac:dyDescent="0.25">
      <c r="B226">
        <v>-951.95295538240998</v>
      </c>
      <c r="C226">
        <v>170.76183553226201</v>
      </c>
      <c r="E226">
        <v>-907.94729564874399</v>
      </c>
      <c r="F226">
        <v>215.48913724534199</v>
      </c>
    </row>
    <row r="227" spans="2:6" x14ac:dyDescent="0.25">
      <c r="B227">
        <v>-958.72554085578304</v>
      </c>
      <c r="C227">
        <v>167.233318707905</v>
      </c>
      <c r="E227">
        <v>-913.73084175947497</v>
      </c>
      <c r="F227">
        <v>210.845614846795</v>
      </c>
    </row>
    <row r="228" spans="2:6" x14ac:dyDescent="0.25">
      <c r="B228">
        <v>-965.03881628275803</v>
      </c>
      <c r="C228">
        <v>164.00212955940501</v>
      </c>
      <c r="E228">
        <v>-920.23561638209503</v>
      </c>
      <c r="F228">
        <v>205.78672787267701</v>
      </c>
    </row>
    <row r="229" spans="2:6" x14ac:dyDescent="0.25">
      <c r="B229">
        <v>-973.64175100822399</v>
      </c>
      <c r="C229">
        <v>159.997609402053</v>
      </c>
      <c r="E229">
        <v>-927.248353680945</v>
      </c>
      <c r="F229">
        <v>200.78098964318599</v>
      </c>
    </row>
    <row r="230" spans="2:6" x14ac:dyDescent="0.25">
      <c r="B230">
        <v>-981.41382365464199</v>
      </c>
      <c r="C230">
        <v>156.78648421075201</v>
      </c>
      <c r="E230">
        <v>-933.38561538583599</v>
      </c>
      <c r="F230">
        <v>196.66652546357301</v>
      </c>
    </row>
    <row r="231" spans="2:6" x14ac:dyDescent="0.25">
      <c r="B231">
        <v>-987.62117754807696</v>
      </c>
      <c r="C231">
        <v>154.16950040310601</v>
      </c>
      <c r="E231">
        <v>-940.07270672277002</v>
      </c>
      <c r="F231">
        <v>192.412438515573</v>
      </c>
    </row>
    <row r="232" spans="2:6" x14ac:dyDescent="0.25">
      <c r="B232">
        <v>-993.77443117007999</v>
      </c>
      <c r="C232">
        <v>152.06134585849901</v>
      </c>
      <c r="E232">
        <v>-946.23225735768199</v>
      </c>
      <c r="F232">
        <v>188.586881930939</v>
      </c>
    </row>
    <row r="233" spans="2:6" x14ac:dyDescent="0.25">
      <c r="B233">
        <v>-998.65096628910396</v>
      </c>
      <c r="C233">
        <v>151.0039150808</v>
      </c>
      <c r="E233">
        <v>-951.40647295943904</v>
      </c>
      <c r="F233">
        <v>185.395094299688</v>
      </c>
    </row>
    <row r="234" spans="2:6" x14ac:dyDescent="0.25">
      <c r="B234">
        <v>-1003.17303802946</v>
      </c>
      <c r="C234">
        <v>150.514519534073</v>
      </c>
      <c r="E234">
        <v>-958.55077415611595</v>
      </c>
      <c r="F234">
        <v>181.45321450009899</v>
      </c>
    </row>
    <row r="235" spans="2:6" x14ac:dyDescent="0.25">
      <c r="B235">
        <v>-1009.15632868802</v>
      </c>
      <c r="C235">
        <v>150.728234498761</v>
      </c>
      <c r="E235">
        <v>-965.64701176399797</v>
      </c>
      <c r="F235">
        <v>177.761712845414</v>
      </c>
    </row>
    <row r="236" spans="2:6" x14ac:dyDescent="0.25">
      <c r="B236">
        <v>-1012.79069504165</v>
      </c>
      <c r="C236">
        <v>150.94322552997599</v>
      </c>
      <c r="E236">
        <v>-973.32466253580003</v>
      </c>
      <c r="F236">
        <v>173.98702552541999</v>
      </c>
    </row>
    <row r="237" spans="2:6" x14ac:dyDescent="0.25">
      <c r="B237">
        <v>-1015.45476290362</v>
      </c>
      <c r="C237">
        <v>151.342205510474</v>
      </c>
      <c r="E237">
        <v>-981.00476059154596</v>
      </c>
      <c r="F237">
        <v>170.582049744203</v>
      </c>
    </row>
    <row r="238" spans="2:6" x14ac:dyDescent="0.25">
      <c r="B238">
        <v>-1017.8861954197</v>
      </c>
      <c r="C238">
        <v>151.887360665947</v>
      </c>
      <c r="E238">
        <v>-988.54299156600598</v>
      </c>
      <c r="F238">
        <v>167.47814647573901</v>
      </c>
    </row>
    <row r="239" spans="2:6" x14ac:dyDescent="0.25">
      <c r="B239">
        <v>-1020.11987944075</v>
      </c>
      <c r="C239">
        <v>152.54115105979099</v>
      </c>
      <c r="E239">
        <v>-994.51176050247102</v>
      </c>
      <c r="F239">
        <v>165.92034091893501</v>
      </c>
    </row>
    <row r="240" spans="2:6" x14ac:dyDescent="0.25">
      <c r="B240">
        <v>-1022.38887242088</v>
      </c>
      <c r="C240">
        <v>153.36894901189899</v>
      </c>
      <c r="E240">
        <v>-998.39872749207996</v>
      </c>
      <c r="F240">
        <v>165.04684263933399</v>
      </c>
    </row>
    <row r="241" spans="2:6" x14ac:dyDescent="0.25">
      <c r="B241">
        <v>-1025.6308250734501</v>
      </c>
      <c r="C241">
        <v>154.73483291920201</v>
      </c>
      <c r="E241">
        <v>-1000.7171477657899</v>
      </c>
      <c r="F241">
        <v>164.37955722957801</v>
      </c>
    </row>
    <row r="242" spans="2:6" x14ac:dyDescent="0.25">
      <c r="B242">
        <v>-1028.47360527515</v>
      </c>
      <c r="C242">
        <v>156.342472019605</v>
      </c>
      <c r="E242">
        <v>-1003.37324445531</v>
      </c>
      <c r="F242">
        <v>163.91936933342299</v>
      </c>
    </row>
    <row r="243" spans="2:6" x14ac:dyDescent="0.25">
      <c r="B243">
        <v>-1030.2174983534501</v>
      </c>
      <c r="C243">
        <v>157.416649714112</v>
      </c>
      <c r="E243">
        <v>-1006.04792087595</v>
      </c>
      <c r="F243">
        <v>163.58192115649501</v>
      </c>
    </row>
    <row r="244" spans="2:6" x14ac:dyDescent="0.25">
      <c r="B244">
        <v>-1032.3116150822</v>
      </c>
      <c r="C244">
        <v>158.972161037847</v>
      </c>
      <c r="E244">
        <v>-1008.1717865552</v>
      </c>
      <c r="F244">
        <v>163.84338833857299</v>
      </c>
    </row>
    <row r="245" spans="2:6" x14ac:dyDescent="0.25">
      <c r="B245">
        <v>-1033.8116328797701</v>
      </c>
      <c r="C245">
        <v>160.14719497412401</v>
      </c>
      <c r="E245">
        <v>-1010.73431199812</v>
      </c>
      <c r="F245">
        <v>164.11458292230901</v>
      </c>
    </row>
    <row r="246" spans="2:6" x14ac:dyDescent="0.25">
      <c r="B246">
        <v>-1035.8758146647599</v>
      </c>
      <c r="C246">
        <v>162.01519759278699</v>
      </c>
      <c r="E246">
        <v>-1013.25680536509</v>
      </c>
      <c r="F246">
        <v>164.63113822601699</v>
      </c>
    </row>
    <row r="247" spans="2:6" x14ac:dyDescent="0.25">
      <c r="B247">
        <v>-1037.91158795764</v>
      </c>
      <c r="C247">
        <v>164.15567712113199</v>
      </c>
      <c r="E247">
        <v>-1015.50695816578</v>
      </c>
      <c r="F247">
        <v>165.21746666263701</v>
      </c>
    </row>
    <row r="248" spans="2:6" x14ac:dyDescent="0.25">
      <c r="B248">
        <v>-1039.30468592234</v>
      </c>
      <c r="C248">
        <v>165.77762924600299</v>
      </c>
      <c r="E248">
        <v>-1017.73876173491</v>
      </c>
      <c r="F248">
        <v>165.946445641107</v>
      </c>
    </row>
    <row r="249" spans="2:6" x14ac:dyDescent="0.25">
      <c r="B249">
        <v>-1040.8233691651801</v>
      </c>
      <c r="C249">
        <v>167.99635669495899</v>
      </c>
      <c r="E249">
        <v>-1019.63372080249</v>
      </c>
      <c r="F249">
        <v>166.904917844571</v>
      </c>
    </row>
    <row r="250" spans="2:6" x14ac:dyDescent="0.25">
      <c r="B250">
        <v>-1042.01500144635</v>
      </c>
      <c r="C250">
        <v>169.924034221097</v>
      </c>
      <c r="E250">
        <v>-1021.69471413502</v>
      </c>
      <c r="F250">
        <v>167.971949288621</v>
      </c>
    </row>
    <row r="251" spans="2:6" x14ac:dyDescent="0.25">
      <c r="B251">
        <v>-1043.83938632835</v>
      </c>
      <c r="C251">
        <v>172.49077201820899</v>
      </c>
      <c r="E251">
        <v>-1023.79054504132</v>
      </c>
      <c r="F251">
        <v>169.34368210472101</v>
      </c>
    </row>
    <row r="252" spans="2:6" x14ac:dyDescent="0.25">
      <c r="B252">
        <v>-1045.2381327497999</v>
      </c>
      <c r="C252">
        <v>174.751409328542</v>
      </c>
      <c r="E252">
        <v>-1025.67188718542</v>
      </c>
      <c r="F252">
        <v>171.00183041766201</v>
      </c>
    </row>
    <row r="253" spans="2:6" x14ac:dyDescent="0.25">
      <c r="B253">
        <v>-1046.8054489576</v>
      </c>
      <c r="C253">
        <v>178.308175798505</v>
      </c>
      <c r="E253">
        <v>-1027.2227312403199</v>
      </c>
      <c r="F253">
        <v>172.72576950956099</v>
      </c>
    </row>
    <row r="254" spans="2:6" x14ac:dyDescent="0.25">
      <c r="B254">
        <v>-1048.1724527050901</v>
      </c>
      <c r="C254">
        <v>182.11355287860999</v>
      </c>
      <c r="E254">
        <v>-1028.7617526525801</v>
      </c>
      <c r="F254">
        <v>174.79004605021299</v>
      </c>
    </row>
    <row r="255" spans="2:6" x14ac:dyDescent="0.25">
      <c r="B255">
        <v>-1049.5264185429501</v>
      </c>
      <c r="C255">
        <v>189.13272182270799</v>
      </c>
      <c r="E255">
        <v>-1030.5510850037599</v>
      </c>
      <c r="F255">
        <v>177.55507445242199</v>
      </c>
    </row>
    <row r="256" spans="2:6" x14ac:dyDescent="0.25">
      <c r="B256">
        <v>-1050.76098512881</v>
      </c>
      <c r="C256">
        <v>195.68741318117799</v>
      </c>
      <c r="E256">
        <v>-1031.79325371759</v>
      </c>
      <c r="F256">
        <v>180.010952122509</v>
      </c>
    </row>
    <row r="257" spans="2:6" x14ac:dyDescent="0.25">
      <c r="B257">
        <v>-1051.83960798103</v>
      </c>
      <c r="C257">
        <v>201.04887930769399</v>
      </c>
      <c r="E257">
        <v>-1033.16469617805</v>
      </c>
      <c r="F257">
        <v>183.04171961639</v>
      </c>
    </row>
    <row r="258" spans="2:6" x14ac:dyDescent="0.25">
      <c r="B258">
        <v>-1053.09495986928</v>
      </c>
      <c r="C258">
        <v>207.54791356343699</v>
      </c>
      <c r="E258">
        <v>-1035.00655698834</v>
      </c>
      <c r="F258">
        <v>189.46128934156101</v>
      </c>
    </row>
    <row r="259" spans="2:6" x14ac:dyDescent="0.25">
      <c r="B259">
        <v>-1056.5878484540101</v>
      </c>
      <c r="C259">
        <v>223.558062130585</v>
      </c>
      <c r="E259">
        <v>-1035.88767291407</v>
      </c>
      <c r="F259">
        <v>191.71667026728301</v>
      </c>
    </row>
    <row r="260" spans="2:6" x14ac:dyDescent="0.25">
      <c r="B260">
        <v>-1059.0559902722</v>
      </c>
      <c r="C260">
        <v>234.681566464714</v>
      </c>
      <c r="E260">
        <v>-1040.3051792813901</v>
      </c>
      <c r="F260">
        <v>213.12385071814001</v>
      </c>
    </row>
    <row r="261" spans="2:6" x14ac:dyDescent="0.25">
      <c r="B261">
        <v>-1060.1813672076601</v>
      </c>
      <c r="C261">
        <v>239.3920108499</v>
      </c>
      <c r="E261">
        <v>-1046.9700146866901</v>
      </c>
      <c r="F261">
        <v>243.63822724390701</v>
      </c>
    </row>
    <row r="262" spans="2:6" x14ac:dyDescent="0.25">
      <c r="B262">
        <v>-1060.9228508148799</v>
      </c>
      <c r="C262">
        <v>242.287930219434</v>
      </c>
      <c r="E262">
        <v>-1050.86496541975</v>
      </c>
      <c r="F262">
        <v>262.14005331136201</v>
      </c>
    </row>
    <row r="263" spans="2:6" x14ac:dyDescent="0.25">
      <c r="B263">
        <v>-1062.39434519514</v>
      </c>
      <c r="C263">
        <v>249.60627915710199</v>
      </c>
      <c r="E263">
        <v>-1058.445768003</v>
      </c>
      <c r="F263">
        <v>303.804447687231</v>
      </c>
    </row>
    <row r="264" spans="2:6" x14ac:dyDescent="0.25">
      <c r="B264">
        <v>-1063.6011637726299</v>
      </c>
      <c r="C264">
        <v>256.58956620283402</v>
      </c>
      <c r="E264">
        <v>-1064.9634478473999</v>
      </c>
      <c r="F264">
        <v>337.78014172520398</v>
      </c>
    </row>
    <row r="265" spans="2:6" x14ac:dyDescent="0.25">
      <c r="B265">
        <v>-1064.7504322698801</v>
      </c>
      <c r="C265">
        <v>263.22066051699198</v>
      </c>
      <c r="E265">
        <v>-1071.2870131918401</v>
      </c>
      <c r="F265">
        <v>369.42338097468001</v>
      </c>
    </row>
    <row r="266" spans="2:6" x14ac:dyDescent="0.25">
      <c r="B266">
        <v>-1067.18549467192</v>
      </c>
      <c r="C266">
        <v>276.71963204070897</v>
      </c>
      <c r="E266">
        <v>-1073.08773110073</v>
      </c>
      <c r="F266">
        <v>378.59046616125801</v>
      </c>
    </row>
    <row r="267" spans="2:6" x14ac:dyDescent="0.25">
      <c r="B267">
        <v>-1069.32910752506</v>
      </c>
      <c r="C267">
        <v>287.311141301877</v>
      </c>
      <c r="E267">
        <v>-1075.1112230618</v>
      </c>
      <c r="F267">
        <v>391.22109006438399</v>
      </c>
    </row>
    <row r="268" spans="2:6" x14ac:dyDescent="0.25">
      <c r="B268">
        <v>-1070.1082050584901</v>
      </c>
      <c r="C268">
        <v>291.46920341066999</v>
      </c>
      <c r="E268">
        <v>-1077.8547613275</v>
      </c>
      <c r="F268">
        <v>407.21144791971801</v>
      </c>
    </row>
    <row r="269" spans="2:6" x14ac:dyDescent="0.25">
      <c r="B269">
        <v>-1072.08848752221</v>
      </c>
      <c r="C269">
        <v>302.44799051713198</v>
      </c>
      <c r="E269">
        <v>-1080.7287975285401</v>
      </c>
      <c r="F269">
        <v>423.90843237750198</v>
      </c>
    </row>
    <row r="270" spans="2:6" x14ac:dyDescent="0.25">
      <c r="B270">
        <v>-1074.62180041335</v>
      </c>
      <c r="C270">
        <v>316.347259158268</v>
      </c>
      <c r="E270">
        <v>-1082.54406660993</v>
      </c>
      <c r="F270">
        <v>434.008130911737</v>
      </c>
    </row>
    <row r="271" spans="2:6" x14ac:dyDescent="0.25">
      <c r="B271">
        <v>-1076.51393512904</v>
      </c>
      <c r="C271">
        <v>326.00899189431198</v>
      </c>
      <c r="E271">
        <v>-1084.3623632854999</v>
      </c>
      <c r="F271">
        <v>443.26305498648401</v>
      </c>
    </row>
    <row r="272" spans="2:6" x14ac:dyDescent="0.25">
      <c r="B272">
        <v>-1078.3199361909601</v>
      </c>
      <c r="C272">
        <v>335.63623347692101</v>
      </c>
      <c r="E272">
        <v>-1087.4030004794399</v>
      </c>
      <c r="F272">
        <v>456.33132462948498</v>
      </c>
    </row>
    <row r="273" spans="2:6" x14ac:dyDescent="0.25">
      <c r="B273">
        <v>-1081.23486283992</v>
      </c>
      <c r="C273">
        <v>350.162798802368</v>
      </c>
      <c r="E273">
        <v>-1089.0487957775999</v>
      </c>
      <c r="F273">
        <v>464.12705424427901</v>
      </c>
    </row>
    <row r="274" spans="2:6" x14ac:dyDescent="0.25">
      <c r="B274">
        <v>-1082.02001252281</v>
      </c>
      <c r="C274">
        <v>355.42203827761102</v>
      </c>
      <c r="E274">
        <v>-1089.98582925193</v>
      </c>
      <c r="F274">
        <v>471.99382036272402</v>
      </c>
    </row>
    <row r="275" spans="2:6" x14ac:dyDescent="0.25">
      <c r="B275">
        <v>-1083.34924142516</v>
      </c>
      <c r="C275">
        <v>366.937893088907</v>
      </c>
      <c r="E275">
        <v>-1090.7691147836099</v>
      </c>
      <c r="F275">
        <v>478.848642535507</v>
      </c>
    </row>
    <row r="276" spans="2:6" x14ac:dyDescent="0.25">
      <c r="B276">
        <v>-1085.8655687595001</v>
      </c>
      <c r="C276">
        <v>381.06254751514598</v>
      </c>
      <c r="E276">
        <v>-1091.05604352871</v>
      </c>
      <c r="F276">
        <v>480.81149966269697</v>
      </c>
    </row>
    <row r="277" spans="2:6" x14ac:dyDescent="0.25">
      <c r="B277">
        <v>-1088.0090548254</v>
      </c>
      <c r="C277">
        <v>388.23390115145497</v>
      </c>
      <c r="E277">
        <v>-1091.2031081453899</v>
      </c>
      <c r="F277">
        <v>483.01774392277002</v>
      </c>
    </row>
    <row r="278" spans="2:6" x14ac:dyDescent="0.25">
      <c r="B278">
        <v>-1089.0396779867499</v>
      </c>
      <c r="C278">
        <v>392.144969332031</v>
      </c>
      <c r="E278">
        <v>-1091.3134883173</v>
      </c>
      <c r="F278">
        <v>485.51971662603302</v>
      </c>
    </row>
    <row r="279" spans="2:6" x14ac:dyDescent="0.25">
      <c r="B279">
        <v>-1090.81296227139</v>
      </c>
      <c r="C279">
        <v>401.85543241072401</v>
      </c>
      <c r="E279">
        <v>-1091.2051440830101</v>
      </c>
      <c r="F279">
        <v>487.93260271940301</v>
      </c>
    </row>
    <row r="280" spans="2:6" x14ac:dyDescent="0.25">
      <c r="B280">
        <v>-1092.52367025788</v>
      </c>
      <c r="C280">
        <v>411.36367780994601</v>
      </c>
      <c r="E280">
        <v>-1090.84166571265</v>
      </c>
      <c r="F280">
        <v>490.33371574431601</v>
      </c>
    </row>
    <row r="281" spans="2:6" x14ac:dyDescent="0.25">
      <c r="B281">
        <v>-1094.28812271682</v>
      </c>
      <c r="C281">
        <v>421.185946537181</v>
      </c>
      <c r="E281">
        <v>-1090.3755574445199</v>
      </c>
      <c r="F281">
        <v>492.66443097311998</v>
      </c>
    </row>
    <row r="282" spans="2:6" x14ac:dyDescent="0.25">
      <c r="B282">
        <v>-1096.0679886128</v>
      </c>
      <c r="C282">
        <v>431.473955918103</v>
      </c>
      <c r="E282">
        <v>-1089.5527774151401</v>
      </c>
      <c r="F282">
        <v>495.076106417924</v>
      </c>
    </row>
    <row r="283" spans="2:6" x14ac:dyDescent="0.25">
      <c r="B283">
        <v>-1096.69128714047</v>
      </c>
      <c r="C283">
        <v>434.70708181895299</v>
      </c>
      <c r="E283">
        <v>-1088.52911217208</v>
      </c>
      <c r="F283">
        <v>497.51963419094602</v>
      </c>
    </row>
    <row r="284" spans="2:6" x14ac:dyDescent="0.25">
      <c r="B284">
        <v>-1098.42169834626</v>
      </c>
      <c r="C284">
        <v>442.64927297178599</v>
      </c>
      <c r="E284">
        <v>-1087.70273055043</v>
      </c>
      <c r="F284">
        <v>499.37942631170102</v>
      </c>
    </row>
    <row r="285" spans="2:6" x14ac:dyDescent="0.25">
      <c r="B285">
        <v>-1101.1736801250299</v>
      </c>
      <c r="C285">
        <v>455.73155584838202</v>
      </c>
      <c r="E285">
        <v>-1086.6710699379901</v>
      </c>
      <c r="F285">
        <v>501.33588006813</v>
      </c>
    </row>
    <row r="286" spans="2:6" x14ac:dyDescent="0.25">
      <c r="B286">
        <v>-1104.2793223327001</v>
      </c>
      <c r="C286">
        <v>470.46846641972598</v>
      </c>
      <c r="E286">
        <v>-1085.34840562613</v>
      </c>
      <c r="F286">
        <v>503.52726087626002</v>
      </c>
    </row>
    <row r="287" spans="2:6" x14ac:dyDescent="0.25">
      <c r="B287">
        <v>-1105.01806844561</v>
      </c>
      <c r="C287">
        <v>476.934971711598</v>
      </c>
      <c r="E287">
        <v>-1083.9070332369299</v>
      </c>
      <c r="F287">
        <v>505.43254980910501</v>
      </c>
    </row>
    <row r="288" spans="2:6" x14ac:dyDescent="0.25">
      <c r="B288">
        <v>-1105.30112583644</v>
      </c>
      <c r="C288">
        <v>481.40859173890198</v>
      </c>
      <c r="E288">
        <v>-1082.32281224383</v>
      </c>
      <c r="F288">
        <v>507.25358195230302</v>
      </c>
    </row>
    <row r="289" spans="2:6" x14ac:dyDescent="0.25">
      <c r="B289">
        <v>-1105.0478654230201</v>
      </c>
      <c r="C289">
        <v>484.65089315921</v>
      </c>
      <c r="E289">
        <v>-1080.58144472923</v>
      </c>
      <c r="F289">
        <v>508.91340116877097</v>
      </c>
    </row>
    <row r="290" spans="2:6" x14ac:dyDescent="0.25">
      <c r="B290">
        <v>-1104.9641792043101</v>
      </c>
      <c r="C290">
        <v>488.09984617400897</v>
      </c>
      <c r="E290">
        <v>-1078.7368782359399</v>
      </c>
      <c r="F290">
        <v>510.537372971884</v>
      </c>
    </row>
    <row r="291" spans="2:6" x14ac:dyDescent="0.25">
      <c r="B291">
        <v>-1104.7277234846199</v>
      </c>
      <c r="C291">
        <v>491.53410173486901</v>
      </c>
      <c r="E291">
        <v>-1076.8024060095199</v>
      </c>
      <c r="F291">
        <v>512.02225389983505</v>
      </c>
    </row>
    <row r="292" spans="2:6" x14ac:dyDescent="0.25">
      <c r="B292">
        <v>-1104.2646671468301</v>
      </c>
      <c r="C292">
        <v>494.54414178151598</v>
      </c>
      <c r="E292">
        <v>-1074.25618550984</v>
      </c>
      <c r="F292">
        <v>513.70801025070205</v>
      </c>
    </row>
    <row r="293" spans="2:6" x14ac:dyDescent="0.25">
      <c r="B293">
        <v>-1103.6234331892299</v>
      </c>
      <c r="C293">
        <v>497.20007840450802</v>
      </c>
      <c r="E293">
        <v>-1072.24412671511</v>
      </c>
      <c r="F293">
        <v>514.79443622380495</v>
      </c>
    </row>
    <row r="294" spans="2:6" x14ac:dyDescent="0.25">
      <c r="B294">
        <v>-1102.80481993185</v>
      </c>
      <c r="C294">
        <v>499.77119933720599</v>
      </c>
      <c r="E294">
        <v>-1070.3058512955899</v>
      </c>
      <c r="F294">
        <v>515.72846659738502</v>
      </c>
    </row>
    <row r="295" spans="2:6" x14ac:dyDescent="0.25">
      <c r="B295">
        <v>-1101.7587367690801</v>
      </c>
      <c r="C295">
        <v>502.60528143402098</v>
      </c>
      <c r="E295">
        <v>-1067.6785457957301</v>
      </c>
      <c r="F295">
        <v>517.04076696094103</v>
      </c>
    </row>
    <row r="296" spans="2:6" x14ac:dyDescent="0.25">
      <c r="B296">
        <v>-1100.2679208136401</v>
      </c>
      <c r="C296">
        <v>505.84906958602301</v>
      </c>
      <c r="E296">
        <v>-1061.44168481265</v>
      </c>
      <c r="F296">
        <v>520.11955549847301</v>
      </c>
    </row>
    <row r="297" spans="2:6" x14ac:dyDescent="0.25">
      <c r="B297">
        <v>-1098.55387195001</v>
      </c>
      <c r="C297">
        <v>509.08217365015298</v>
      </c>
      <c r="E297">
        <v>-1056.92985387577</v>
      </c>
      <c r="F297">
        <v>522.23367405217095</v>
      </c>
    </row>
    <row r="298" spans="2:6" x14ac:dyDescent="0.25">
      <c r="B298">
        <v>-1096.80502241407</v>
      </c>
      <c r="C298">
        <v>511.69469883292902</v>
      </c>
      <c r="E298">
        <v>-1047.68710685067</v>
      </c>
      <c r="F298">
        <v>525.72591746598403</v>
      </c>
    </row>
    <row r="299" spans="2:6" x14ac:dyDescent="0.25">
      <c r="B299">
        <v>-1095.3836115137599</v>
      </c>
      <c r="C299">
        <v>513.64536864217303</v>
      </c>
      <c r="E299">
        <v>-1041.55296826374</v>
      </c>
      <c r="F299">
        <v>528.05335104465405</v>
      </c>
    </row>
    <row r="300" spans="2:6" x14ac:dyDescent="0.25">
      <c r="B300">
        <v>-1093.5883029592201</v>
      </c>
      <c r="C300">
        <v>515.798433620482</v>
      </c>
      <c r="E300">
        <v>-1038.99037559062</v>
      </c>
      <c r="F300">
        <v>529.06969668716101</v>
      </c>
    </row>
    <row r="301" spans="2:6" x14ac:dyDescent="0.25">
      <c r="B301">
        <v>-1091.5116459083499</v>
      </c>
      <c r="C301">
        <v>518.08677964378103</v>
      </c>
      <c r="E301">
        <v>-1036.6048025545899</v>
      </c>
      <c r="F301">
        <v>530.27432276960405</v>
      </c>
    </row>
    <row r="302" spans="2:6" x14ac:dyDescent="0.25">
      <c r="B302">
        <v>-1088.4219249431001</v>
      </c>
      <c r="C302">
        <v>520.91652814205702</v>
      </c>
      <c r="E302">
        <v>-1034.37752901203</v>
      </c>
      <c r="F302">
        <v>531.67773058637897</v>
      </c>
    </row>
    <row r="303" spans="2:6" x14ac:dyDescent="0.25">
      <c r="B303">
        <v>-1086.3970695687401</v>
      </c>
      <c r="C303">
        <v>522.48413602542098</v>
      </c>
      <c r="E303">
        <v>-1032.3360984380099</v>
      </c>
      <c r="F303">
        <v>533.19142427854194</v>
      </c>
    </row>
    <row r="304" spans="2:6" x14ac:dyDescent="0.25">
      <c r="B304">
        <v>-1084.4651873339899</v>
      </c>
      <c r="C304">
        <v>523.80938246473602</v>
      </c>
      <c r="E304">
        <v>-1030.6872665749399</v>
      </c>
      <c r="F304">
        <v>534.65300305373898</v>
      </c>
    </row>
    <row r="305" spans="2:6" x14ac:dyDescent="0.25">
      <c r="B305">
        <v>-1081.95482431293</v>
      </c>
      <c r="C305">
        <v>525.38128144294001</v>
      </c>
      <c r="E305">
        <v>-1029.1177645321</v>
      </c>
      <c r="F305">
        <v>536.21683652047</v>
      </c>
    </row>
    <row r="306" spans="2:6" x14ac:dyDescent="0.25">
      <c r="B306">
        <v>-1078.1612227446101</v>
      </c>
      <c r="C306">
        <v>527.25729985255703</v>
      </c>
      <c r="E306">
        <v>-1027.7887230726101</v>
      </c>
      <c r="F306">
        <v>537.70647414866801</v>
      </c>
    </row>
    <row r="307" spans="2:6" x14ac:dyDescent="0.25">
      <c r="B307">
        <v>-1074.78726324741</v>
      </c>
      <c r="C307">
        <v>528.77172324899504</v>
      </c>
      <c r="E307">
        <v>-1026.4532454499199</v>
      </c>
      <c r="F307">
        <v>539.59984959568806</v>
      </c>
    </row>
    <row r="308" spans="2:6" x14ac:dyDescent="0.25">
      <c r="B308">
        <v>-1057.97058368683</v>
      </c>
      <c r="C308">
        <v>534.97068257164199</v>
      </c>
      <c r="E308">
        <v>-1025.33771127054</v>
      </c>
      <c r="F308">
        <v>541.26392624247796</v>
      </c>
    </row>
    <row r="309" spans="2:6" x14ac:dyDescent="0.25">
      <c r="B309">
        <v>-1048.3465027683401</v>
      </c>
      <c r="C309">
        <v>539.72290045395403</v>
      </c>
      <c r="E309">
        <v>-1024.4067734472901</v>
      </c>
      <c r="F309">
        <v>542.91288091056003</v>
      </c>
    </row>
    <row r="310" spans="2:6" x14ac:dyDescent="0.25">
      <c r="B310">
        <v>-1045.55907957768</v>
      </c>
      <c r="C310">
        <v>541.17663922347106</v>
      </c>
      <c r="E310">
        <v>-1023.74215798289</v>
      </c>
      <c r="F310">
        <v>544.44522472564097</v>
      </c>
    </row>
    <row r="311" spans="2:6" x14ac:dyDescent="0.25">
      <c r="B311">
        <v>-1043.54706115415</v>
      </c>
      <c r="C311">
        <v>542.14202156662896</v>
      </c>
      <c r="E311">
        <v>-1022.94859564246</v>
      </c>
      <c r="F311">
        <v>546.57214598916403</v>
      </c>
    </row>
    <row r="312" spans="2:6" x14ac:dyDescent="0.25">
      <c r="B312">
        <v>-1042.2537981839801</v>
      </c>
      <c r="C312">
        <v>542.76092807110399</v>
      </c>
      <c r="E312">
        <v>-1022.38835696817</v>
      </c>
      <c r="F312">
        <v>548.760311009362</v>
      </c>
    </row>
    <row r="313" spans="2:6" x14ac:dyDescent="0.25">
      <c r="B313">
        <v>-1041.1971644381899</v>
      </c>
      <c r="C313">
        <v>543.43842656258403</v>
      </c>
      <c r="E313">
        <v>-1021.98595091968</v>
      </c>
      <c r="F313">
        <v>550.81072626262903</v>
      </c>
    </row>
    <row r="314" spans="2:6" x14ac:dyDescent="0.25">
      <c r="B314">
        <v>-1040.23485325044</v>
      </c>
      <c r="C314">
        <v>544.23689842596605</v>
      </c>
      <c r="E314">
        <v>-1021.58027920371</v>
      </c>
      <c r="F314">
        <v>553.25010094605295</v>
      </c>
    </row>
    <row r="315" spans="2:6" x14ac:dyDescent="0.25">
      <c r="B315">
        <v>-1039.4630540574401</v>
      </c>
      <c r="C315">
        <v>544.87729645334105</v>
      </c>
      <c r="E315">
        <v>-1021.40140880097</v>
      </c>
      <c r="F315">
        <v>556.01341287512298</v>
      </c>
    </row>
    <row r="316" spans="2:6" x14ac:dyDescent="0.25">
      <c r="B316">
        <v>-1038.5818480673399</v>
      </c>
      <c r="C316">
        <v>545.81743143591996</v>
      </c>
      <c r="E316">
        <v>-1021.38226338068</v>
      </c>
      <c r="F316">
        <v>557.64179712999601</v>
      </c>
    </row>
    <row r="317" spans="2:6" x14ac:dyDescent="0.25">
      <c r="B317">
        <v>-1037.8967508349999</v>
      </c>
      <c r="C317">
        <v>546.63183693960298</v>
      </c>
      <c r="E317">
        <v>-1021.57364928827</v>
      </c>
      <c r="F317">
        <v>560.18053653929303</v>
      </c>
    </row>
    <row r="318" spans="2:6" x14ac:dyDescent="0.25">
      <c r="B318">
        <v>-1037.1697553440399</v>
      </c>
      <c r="C318">
        <v>547.58024759776799</v>
      </c>
      <c r="E318">
        <v>-1021.89373107266</v>
      </c>
      <c r="F318">
        <v>562.59374327771297</v>
      </c>
    </row>
    <row r="319" spans="2:6" x14ac:dyDescent="0.25">
      <c r="B319">
        <v>-1036.5191470920099</v>
      </c>
      <c r="C319">
        <v>548.66014303173802</v>
      </c>
      <c r="E319">
        <v>-1022.45657705154</v>
      </c>
      <c r="F319">
        <v>565.33256860636095</v>
      </c>
    </row>
    <row r="320" spans="2:6" x14ac:dyDescent="0.25">
      <c r="B320">
        <v>-1035.88360798091</v>
      </c>
      <c r="C320">
        <v>549.79799542575995</v>
      </c>
      <c r="E320">
        <v>-1023.43927831412</v>
      </c>
      <c r="F320">
        <v>568.24566888064101</v>
      </c>
    </row>
    <row r="321" spans="2:6" x14ac:dyDescent="0.25">
      <c r="B321">
        <v>-1035.4236015219899</v>
      </c>
      <c r="C321">
        <v>550.92954616528004</v>
      </c>
      <c r="E321">
        <v>-1024.9038947500501</v>
      </c>
      <c r="F321">
        <v>571.31083959806699</v>
      </c>
    </row>
    <row r="322" spans="2:6" x14ac:dyDescent="0.25">
      <c r="B322">
        <v>-1034.96132545312</v>
      </c>
      <c r="C322">
        <v>552.03647977858702</v>
      </c>
      <c r="E322">
        <v>-1026.1060652906301</v>
      </c>
      <c r="F322">
        <v>573.64079664461303</v>
      </c>
    </row>
    <row r="323" spans="2:6" x14ac:dyDescent="0.25">
      <c r="B323">
        <v>-1034.6136044048401</v>
      </c>
      <c r="C323">
        <v>553.33059608843098</v>
      </c>
      <c r="E323">
        <v>-1027.06352821167</v>
      </c>
      <c r="F323">
        <v>575.55111718364003</v>
      </c>
    </row>
    <row r="324" spans="2:6" x14ac:dyDescent="0.25">
      <c r="B324">
        <v>-1034.34382896078</v>
      </c>
      <c r="C324">
        <v>554.63906900864004</v>
      </c>
      <c r="E324">
        <v>-1028.27274720731</v>
      </c>
      <c r="F324">
        <v>577.36671517509899</v>
      </c>
    </row>
    <row r="325" spans="2:6" x14ac:dyDescent="0.25">
      <c r="B325">
        <v>-1034.2009707654299</v>
      </c>
      <c r="C325">
        <v>555.72097928728897</v>
      </c>
      <c r="E325">
        <v>-1030.0029833962899</v>
      </c>
      <c r="F325">
        <v>579.56687950808498</v>
      </c>
    </row>
    <row r="326" spans="2:6" x14ac:dyDescent="0.25">
      <c r="B326">
        <v>-1034.0948680753299</v>
      </c>
      <c r="C326">
        <v>557.01173758693005</v>
      </c>
      <c r="E326">
        <v>-1032.2913271447101</v>
      </c>
      <c r="F326">
        <v>582.14671704359296</v>
      </c>
    </row>
    <row r="327" spans="2:6" x14ac:dyDescent="0.25">
      <c r="B327">
        <v>-1034.12533088075</v>
      </c>
      <c r="C327">
        <v>558.13954307231995</v>
      </c>
      <c r="E327">
        <v>-1034.2258932188799</v>
      </c>
      <c r="F327">
        <v>583.98948094807497</v>
      </c>
    </row>
    <row r="328" spans="2:6" x14ac:dyDescent="0.25">
      <c r="B328">
        <v>-1034.23436034936</v>
      </c>
      <c r="C328">
        <v>559.37301347497805</v>
      </c>
      <c r="E328">
        <v>-1036.9703154669801</v>
      </c>
      <c r="F328">
        <v>586.401071856729</v>
      </c>
    </row>
    <row r="329" spans="2:6" x14ac:dyDescent="0.25">
      <c r="B329">
        <v>-1034.4588523013499</v>
      </c>
      <c r="C329">
        <v>560.49605095293305</v>
      </c>
      <c r="E329">
        <v>-1040.64264180022</v>
      </c>
      <c r="F329">
        <v>589.32396152429203</v>
      </c>
    </row>
    <row r="330" spans="2:6" x14ac:dyDescent="0.25">
      <c r="B330">
        <v>-1034.7467426662299</v>
      </c>
      <c r="C330">
        <v>561.89878280926496</v>
      </c>
      <c r="E330">
        <v>-1044.2216710043101</v>
      </c>
      <c r="F330">
        <v>592.07461245916704</v>
      </c>
    </row>
    <row r="331" spans="2:6" x14ac:dyDescent="0.25">
      <c r="B331">
        <v>-1035.0507305292399</v>
      </c>
      <c r="C331">
        <v>562.99859246238998</v>
      </c>
      <c r="E331">
        <v>-1047.6995218693</v>
      </c>
      <c r="F331">
        <v>594.68247197288997</v>
      </c>
    </row>
    <row r="332" spans="2:6" x14ac:dyDescent="0.25">
      <c r="B332">
        <v>-1035.3777657712301</v>
      </c>
      <c r="C332">
        <v>564.082651637494</v>
      </c>
      <c r="E332">
        <v>-1051.87518300069</v>
      </c>
      <c r="F332">
        <v>597.69523748196605</v>
      </c>
    </row>
    <row r="333" spans="2:6" x14ac:dyDescent="0.25">
      <c r="B333">
        <v>-1035.8172317997</v>
      </c>
      <c r="C333">
        <v>565.171425633132</v>
      </c>
      <c r="E333">
        <v>-1055.62585031346</v>
      </c>
      <c r="F333">
        <v>600.33212384395301</v>
      </c>
    </row>
    <row r="334" spans="2:6" x14ac:dyDescent="0.25">
      <c r="B334">
        <v>-1036.4049310483899</v>
      </c>
      <c r="C334">
        <v>566.24924669694099</v>
      </c>
      <c r="E334">
        <v>-1060.8886260255199</v>
      </c>
      <c r="F334">
        <v>603.76878643873999</v>
      </c>
    </row>
    <row r="335" spans="2:6" x14ac:dyDescent="0.25">
      <c r="B335">
        <v>-1037.1399888098199</v>
      </c>
      <c r="C335">
        <v>567.29609609115801</v>
      </c>
      <c r="E335">
        <v>-1065.72065349947</v>
      </c>
      <c r="F335">
        <v>606.80120512004896</v>
      </c>
    </row>
    <row r="336" spans="2:6" x14ac:dyDescent="0.25">
      <c r="B336">
        <v>-1038.03856174578</v>
      </c>
      <c r="C336">
        <v>568.52638569194801</v>
      </c>
      <c r="E336">
        <v>-1070.0151825671701</v>
      </c>
      <c r="F336">
        <v>609.333154471591</v>
      </c>
    </row>
    <row r="337" spans="2:6" x14ac:dyDescent="0.25">
      <c r="B337">
        <v>-1038.8577692500501</v>
      </c>
      <c r="C337">
        <v>569.56050612777403</v>
      </c>
      <c r="E337">
        <v>-1074.0590591288601</v>
      </c>
      <c r="F337">
        <v>611.57289415318496</v>
      </c>
    </row>
    <row r="338" spans="2:6" x14ac:dyDescent="0.25">
      <c r="B338">
        <v>-1040.2084898068499</v>
      </c>
      <c r="C338">
        <v>570.88478039577603</v>
      </c>
      <c r="E338">
        <v>-1078.57394301914</v>
      </c>
      <c r="F338">
        <v>613.788728668354</v>
      </c>
    </row>
    <row r="339" spans="2:6" x14ac:dyDescent="0.25">
      <c r="B339">
        <v>-1042.8764703422701</v>
      </c>
      <c r="C339">
        <v>573.55138478148695</v>
      </c>
      <c r="E339">
        <v>-1083.88470139948</v>
      </c>
      <c r="F339">
        <v>616.18890666589095</v>
      </c>
    </row>
    <row r="340" spans="2:6" x14ac:dyDescent="0.25">
      <c r="B340">
        <v>-1046.02973509149</v>
      </c>
      <c r="C340">
        <v>576.76566282194096</v>
      </c>
      <c r="E340">
        <v>-1088.86675172031</v>
      </c>
      <c r="F340">
        <v>618.36256603151503</v>
      </c>
    </row>
    <row r="341" spans="2:6" x14ac:dyDescent="0.25">
      <c r="B341">
        <v>-1049.52254490938</v>
      </c>
      <c r="C341">
        <v>580.40527748409602</v>
      </c>
      <c r="E341">
        <v>-1095.2089542495</v>
      </c>
      <c r="F341">
        <v>620.68063027318499</v>
      </c>
    </row>
    <row r="342" spans="2:6" x14ac:dyDescent="0.25">
      <c r="B342">
        <v>-1056.4622084488999</v>
      </c>
      <c r="C342">
        <v>585.65404880139897</v>
      </c>
      <c r="E342">
        <v>-1099.7844301616999</v>
      </c>
      <c r="F342">
        <v>622.25307273305896</v>
      </c>
    </row>
    <row r="343" spans="2:6" x14ac:dyDescent="0.25">
      <c r="B343">
        <v>-1064.5552754339301</v>
      </c>
      <c r="C343">
        <v>591.19422189611896</v>
      </c>
      <c r="E343">
        <v>-1104.2121722182401</v>
      </c>
      <c r="F343">
        <v>623.71220890059999</v>
      </c>
    </row>
    <row r="344" spans="2:6" x14ac:dyDescent="0.25">
      <c r="B344">
        <v>-1074.73010152042</v>
      </c>
      <c r="C344">
        <v>597.34117880277302</v>
      </c>
      <c r="E344">
        <v>-1110.15285577392</v>
      </c>
      <c r="F344">
        <v>625.460446293465</v>
      </c>
    </row>
    <row r="345" spans="2:6" x14ac:dyDescent="0.25">
      <c r="B345">
        <v>-1083.77560269122</v>
      </c>
      <c r="C345">
        <v>602.005044119432</v>
      </c>
      <c r="E345">
        <v>-1115.70441537431</v>
      </c>
      <c r="F345">
        <v>626.85781484004099</v>
      </c>
    </row>
    <row r="346" spans="2:6" x14ac:dyDescent="0.25">
      <c r="B346">
        <v>-1089.62665878492</v>
      </c>
      <c r="C346">
        <v>604.56299213785599</v>
      </c>
      <c r="E346">
        <v>-1121.64900971099</v>
      </c>
      <c r="F346">
        <v>628.31901528220601</v>
      </c>
    </row>
    <row r="347" spans="2:6" x14ac:dyDescent="0.25">
      <c r="B347">
        <v>-1096.44212832721</v>
      </c>
      <c r="C347">
        <v>607.41697076987396</v>
      </c>
      <c r="E347">
        <v>-1126.86882818758</v>
      </c>
      <c r="F347">
        <v>629.35906619671698</v>
      </c>
    </row>
    <row r="348" spans="2:6" x14ac:dyDescent="0.25">
      <c r="B348">
        <v>-1104.6962894727401</v>
      </c>
      <c r="C348">
        <v>610.45316020585597</v>
      </c>
      <c r="E348">
        <v>-1131.52916862652</v>
      </c>
      <c r="F348">
        <v>630.16818462591596</v>
      </c>
    </row>
    <row r="349" spans="2:6" x14ac:dyDescent="0.25">
      <c r="B349">
        <v>-1112.13669001264</v>
      </c>
      <c r="C349">
        <v>612.60438047256298</v>
      </c>
      <c r="E349">
        <v>-1135.2588312512901</v>
      </c>
      <c r="F349">
        <v>630.63396342657495</v>
      </c>
    </row>
    <row r="350" spans="2:6" x14ac:dyDescent="0.25">
      <c r="B350">
        <v>-1123.0387757322701</v>
      </c>
      <c r="C350">
        <v>615.28717152401805</v>
      </c>
      <c r="E350">
        <v>-1139.02261451236</v>
      </c>
      <c r="F350">
        <v>631.18891693092803</v>
      </c>
    </row>
    <row r="351" spans="2:6" x14ac:dyDescent="0.25">
      <c r="B351">
        <v>-1129.91774369892</v>
      </c>
      <c r="C351">
        <v>616.65181692037697</v>
      </c>
      <c r="E351">
        <v>-1141.7592322271</v>
      </c>
      <c r="F351">
        <v>631.32821099460102</v>
      </c>
    </row>
    <row r="352" spans="2:6" x14ac:dyDescent="0.25">
      <c r="B352">
        <v>-1142.48054358083</v>
      </c>
      <c r="C352">
        <v>617.27507779002099</v>
      </c>
      <c r="E352">
        <v>-1145.7449447104</v>
      </c>
      <c r="F352">
        <v>631.39334797952301</v>
      </c>
    </row>
    <row r="353" spans="2:6" x14ac:dyDescent="0.25">
      <c r="B353">
        <v>-1144.9059363309</v>
      </c>
      <c r="C353">
        <v>617.51807004772104</v>
      </c>
      <c r="E353">
        <v>-1149.93370925262</v>
      </c>
      <c r="F353">
        <v>631.32515792455501</v>
      </c>
    </row>
    <row r="354" spans="2:6" x14ac:dyDescent="0.25">
      <c r="B354">
        <v>-1149.95264959475</v>
      </c>
      <c r="C354">
        <v>617.86384437233198</v>
      </c>
      <c r="E354">
        <v>-1156.3907723263801</v>
      </c>
      <c r="F354">
        <v>631.07002182677297</v>
      </c>
    </row>
    <row r="355" spans="2:6" x14ac:dyDescent="0.25">
      <c r="B355">
        <v>-1154.8071950481899</v>
      </c>
      <c r="C355">
        <v>618.00908423215105</v>
      </c>
      <c r="E355">
        <v>-1164.25836103234</v>
      </c>
      <c r="F355">
        <v>631.02579783555097</v>
      </c>
    </row>
    <row r="356" spans="2:6" x14ac:dyDescent="0.25">
      <c r="B356">
        <v>-1159.9281369138</v>
      </c>
      <c r="C356">
        <v>618.25931304413803</v>
      </c>
      <c r="E356">
        <v>-1170.88906030764</v>
      </c>
      <c r="F356">
        <v>630.81581127364097</v>
      </c>
    </row>
    <row r="357" spans="2:6" x14ac:dyDescent="0.25">
      <c r="B357">
        <v>-1164.93590913363</v>
      </c>
      <c r="C357">
        <v>618.02468708902597</v>
      </c>
      <c r="E357">
        <v>-1175.9615745302201</v>
      </c>
      <c r="F357">
        <v>630.57300195842902</v>
      </c>
    </row>
    <row r="358" spans="2:6" x14ac:dyDescent="0.25">
      <c r="B358">
        <v>-1170.6621160304601</v>
      </c>
      <c r="C358">
        <v>617.87968230433705</v>
      </c>
      <c r="E358">
        <v>-1181.21300596429</v>
      </c>
      <c r="F358">
        <v>630.13425795920102</v>
      </c>
    </row>
    <row r="359" spans="2:6" x14ac:dyDescent="0.25">
      <c r="B359">
        <v>-1177.0499343536701</v>
      </c>
      <c r="C359">
        <v>617.47480580210595</v>
      </c>
      <c r="E359">
        <v>-1186.49255133268</v>
      </c>
      <c r="F359">
        <v>629.44713301304705</v>
      </c>
    </row>
    <row r="360" spans="2:6" x14ac:dyDescent="0.25">
      <c r="B360">
        <v>-1182.46351517725</v>
      </c>
      <c r="C360">
        <v>616.97623082622795</v>
      </c>
      <c r="E360">
        <v>-1190.8815271228</v>
      </c>
      <c r="F360">
        <v>628.78043649811298</v>
      </c>
    </row>
    <row r="361" spans="2:6" x14ac:dyDescent="0.25">
      <c r="B361">
        <v>-1187.6480806733</v>
      </c>
      <c r="C361">
        <v>616.14393654838204</v>
      </c>
      <c r="E361">
        <v>-1195.6535023339</v>
      </c>
      <c r="F361">
        <v>627.803568153642</v>
      </c>
    </row>
    <row r="362" spans="2:6" x14ac:dyDescent="0.25">
      <c r="B362">
        <v>-1191.66376371809</v>
      </c>
      <c r="C362">
        <v>615.48598053399405</v>
      </c>
      <c r="E362">
        <v>-1201.10297833138</v>
      </c>
      <c r="F362">
        <v>626.46001404989499</v>
      </c>
    </row>
    <row r="363" spans="2:6" x14ac:dyDescent="0.25">
      <c r="B363">
        <v>-1196.1810371383301</v>
      </c>
      <c r="C363">
        <v>614.41700307838596</v>
      </c>
      <c r="E363">
        <v>-1206.19623352761</v>
      </c>
      <c r="F363">
        <v>625.10077552497296</v>
      </c>
    </row>
    <row r="364" spans="2:6" x14ac:dyDescent="0.25">
      <c r="B364">
        <v>-1200.99983915302</v>
      </c>
      <c r="C364">
        <v>613.13313611782996</v>
      </c>
      <c r="E364">
        <v>-1210.57285594532</v>
      </c>
      <c r="F364">
        <v>623.45771644078195</v>
      </c>
    </row>
    <row r="365" spans="2:6" x14ac:dyDescent="0.25">
      <c r="B365">
        <v>-1204.7646104425601</v>
      </c>
      <c r="C365">
        <v>611.91039042826696</v>
      </c>
      <c r="E365">
        <v>-1216.7640602722499</v>
      </c>
      <c r="F365">
        <v>621.12118249945297</v>
      </c>
    </row>
    <row r="366" spans="2:6" x14ac:dyDescent="0.25">
      <c r="B366">
        <v>-1208.6244638261801</v>
      </c>
      <c r="C366">
        <v>610.53747916221596</v>
      </c>
      <c r="E366">
        <v>-1222.79300729231</v>
      </c>
      <c r="F366">
        <v>618.43969096336502</v>
      </c>
    </row>
    <row r="367" spans="2:6" x14ac:dyDescent="0.25">
      <c r="B367">
        <v>-1212.1101845543601</v>
      </c>
      <c r="C367">
        <v>609.04217206779799</v>
      </c>
      <c r="E367">
        <v>-1229.2081178948199</v>
      </c>
      <c r="F367">
        <v>614.92807413917001</v>
      </c>
    </row>
    <row r="368" spans="2:6" x14ac:dyDescent="0.25">
      <c r="B368">
        <v>-1216.47066586336</v>
      </c>
      <c r="C368">
        <v>606.97549869026898</v>
      </c>
      <c r="E368">
        <v>-1236.1782444728301</v>
      </c>
      <c r="F368">
        <v>610.67977326456401</v>
      </c>
    </row>
    <row r="369" spans="2:6" x14ac:dyDescent="0.25">
      <c r="B369">
        <v>-1220.7467267040599</v>
      </c>
      <c r="C369">
        <v>604.76324041467103</v>
      </c>
      <c r="E369">
        <v>-1240.8601106426199</v>
      </c>
      <c r="F369">
        <v>607.42984731495301</v>
      </c>
    </row>
    <row r="370" spans="2:6" x14ac:dyDescent="0.25">
      <c r="B370">
        <v>-1224.88726331107</v>
      </c>
      <c r="C370">
        <v>602.268656409345</v>
      </c>
      <c r="E370">
        <v>-1246.05472961033</v>
      </c>
      <c r="F370">
        <v>603.19582320842801</v>
      </c>
    </row>
    <row r="371" spans="2:6" x14ac:dyDescent="0.25">
      <c r="B371">
        <v>-1229.0701400017099</v>
      </c>
      <c r="C371">
        <v>599.61263187602106</v>
      </c>
      <c r="E371">
        <v>-1252.0403339726599</v>
      </c>
      <c r="F371">
        <v>597.74742430076003</v>
      </c>
    </row>
    <row r="372" spans="2:6" x14ac:dyDescent="0.25">
      <c r="B372">
        <v>-1233.02751353709</v>
      </c>
      <c r="C372">
        <v>596.71974573377497</v>
      </c>
      <c r="E372">
        <v>-1258.7704295640499</v>
      </c>
      <c r="F372">
        <v>590.77071922644905</v>
      </c>
    </row>
    <row r="373" spans="2:6" x14ac:dyDescent="0.25">
      <c r="B373">
        <v>-1236.8402951569301</v>
      </c>
      <c r="C373">
        <v>593.74125606752898</v>
      </c>
      <c r="E373">
        <v>-1264.49310052942</v>
      </c>
      <c r="F373">
        <v>583.85256819706399</v>
      </c>
    </row>
    <row r="374" spans="2:6" x14ac:dyDescent="0.25">
      <c r="B374">
        <v>-1240.6389517837599</v>
      </c>
      <c r="C374">
        <v>590.50292290933396</v>
      </c>
      <c r="E374">
        <v>-1269.85989268601</v>
      </c>
      <c r="F374">
        <v>576.12156211305398</v>
      </c>
    </row>
    <row r="375" spans="2:6" x14ac:dyDescent="0.25">
      <c r="B375">
        <v>-1243.88899939507</v>
      </c>
      <c r="C375">
        <v>587.21538293920401</v>
      </c>
      <c r="E375">
        <v>-1273.60837677831</v>
      </c>
      <c r="F375">
        <v>569.59276130422904</v>
      </c>
    </row>
    <row r="376" spans="2:6" x14ac:dyDescent="0.25">
      <c r="B376">
        <v>-1247.4571834364899</v>
      </c>
      <c r="C376">
        <v>583.52357488311804</v>
      </c>
      <c r="E376">
        <v>-1277.81256394088</v>
      </c>
      <c r="F376">
        <v>561.32068994548104</v>
      </c>
    </row>
    <row r="377" spans="2:6" x14ac:dyDescent="0.25">
      <c r="B377">
        <v>-1250.5736009371401</v>
      </c>
      <c r="C377">
        <v>579.99594373535297</v>
      </c>
      <c r="E377">
        <v>-1280.9197471003199</v>
      </c>
      <c r="F377">
        <v>553.55207491945396</v>
      </c>
    </row>
    <row r="378" spans="2:6" x14ac:dyDescent="0.25">
      <c r="B378">
        <v>-1252.2265039210899</v>
      </c>
      <c r="C378">
        <v>577.90451676864097</v>
      </c>
      <c r="E378">
        <v>-1283.95830308471</v>
      </c>
      <c r="F378">
        <v>543.78232792578603</v>
      </c>
    </row>
    <row r="379" spans="2:6" x14ac:dyDescent="0.25">
      <c r="B379">
        <v>-1254.0113607088499</v>
      </c>
      <c r="C379">
        <v>575.56520914006899</v>
      </c>
      <c r="E379">
        <v>-1285.25070195994</v>
      </c>
      <c r="F379">
        <v>538.28968713246195</v>
      </c>
    </row>
    <row r="380" spans="2:6" x14ac:dyDescent="0.25">
      <c r="B380">
        <v>-1256.1485660457899</v>
      </c>
      <c r="C380">
        <v>572.67683182749897</v>
      </c>
      <c r="E380">
        <v>-1286.24278854008</v>
      </c>
      <c r="F380">
        <v>532.94717092439498</v>
      </c>
    </row>
    <row r="381" spans="2:6" x14ac:dyDescent="0.25">
      <c r="B381">
        <v>-1257.9277956460101</v>
      </c>
      <c r="C381">
        <v>569.95390746369901</v>
      </c>
      <c r="E381">
        <v>-1287.06557848176</v>
      </c>
      <c r="F381">
        <v>526.81688862573299</v>
      </c>
    </row>
    <row r="382" spans="2:6" x14ac:dyDescent="0.25">
      <c r="B382">
        <v>-1259.6334254221199</v>
      </c>
      <c r="C382">
        <v>567.01118194032404</v>
      </c>
      <c r="E382">
        <v>-1287.6107581326501</v>
      </c>
      <c r="F382">
        <v>517.45589492376803</v>
      </c>
    </row>
    <row r="383" spans="2:6" x14ac:dyDescent="0.25">
      <c r="B383">
        <v>-1261.4522982236199</v>
      </c>
      <c r="C383">
        <v>563.93805050477295</v>
      </c>
      <c r="E383">
        <v>-1287.7865741605599</v>
      </c>
      <c r="F383">
        <v>509.24330090917601</v>
      </c>
    </row>
    <row r="384" spans="2:6" x14ac:dyDescent="0.25">
      <c r="B384">
        <v>-1263.72212494874</v>
      </c>
      <c r="C384">
        <v>559.41653011925496</v>
      </c>
      <c r="E384">
        <v>-1287.7294575861799</v>
      </c>
      <c r="F384">
        <v>497.14716536365398</v>
      </c>
    </row>
    <row r="385" spans="2:6" x14ac:dyDescent="0.25">
      <c r="B385">
        <v>-1265.7065747131101</v>
      </c>
      <c r="C385">
        <v>554.99838725943096</v>
      </c>
      <c r="E385">
        <v>-1286.15057916974</v>
      </c>
      <c r="F385">
        <v>484.96359814796602</v>
      </c>
    </row>
    <row r="386" spans="2:6" x14ac:dyDescent="0.25">
      <c r="B386">
        <v>-1267.5145688831101</v>
      </c>
      <c r="C386">
        <v>550.38453472126196</v>
      </c>
      <c r="E386">
        <v>-1284.2220648924099</v>
      </c>
      <c r="F386">
        <v>471.76754770986702</v>
      </c>
    </row>
    <row r="387" spans="2:6" x14ac:dyDescent="0.25">
      <c r="B387">
        <v>-1269.21881144912</v>
      </c>
      <c r="C387">
        <v>545.77966454438797</v>
      </c>
      <c r="E387">
        <v>-1280.4270034936401</v>
      </c>
      <c r="F387">
        <v>447.50429986603501</v>
      </c>
    </row>
    <row r="388" spans="2:6" x14ac:dyDescent="0.25">
      <c r="B388">
        <v>-1270.00352609774</v>
      </c>
      <c r="C388">
        <v>543.22570765949695</v>
      </c>
      <c r="E388">
        <v>-1278.3390084816999</v>
      </c>
      <c r="F388">
        <v>433.82727142237098</v>
      </c>
    </row>
    <row r="389" spans="2:6" x14ac:dyDescent="0.25">
      <c r="B389">
        <v>-1270.7986723755</v>
      </c>
      <c r="C389">
        <v>540.62038872577205</v>
      </c>
      <c r="E389">
        <v>-1276.4174446120101</v>
      </c>
      <c r="F389">
        <v>420.55119105521499</v>
      </c>
    </row>
    <row r="390" spans="2:6" x14ac:dyDescent="0.25">
      <c r="B390">
        <v>-1271.36234076088</v>
      </c>
      <c r="C390">
        <v>538.36177355144105</v>
      </c>
      <c r="E390">
        <v>-1274.4247112738601</v>
      </c>
      <c r="F390">
        <v>404.15961669850998</v>
      </c>
    </row>
    <row r="391" spans="2:6" x14ac:dyDescent="0.25">
      <c r="B391">
        <v>-1271.82753096637</v>
      </c>
      <c r="C391">
        <v>536.19508216064401</v>
      </c>
      <c r="E391">
        <v>-1271.9822955339901</v>
      </c>
      <c r="F391">
        <v>384.65029770974002</v>
      </c>
    </row>
    <row r="392" spans="2:6" x14ac:dyDescent="0.25">
      <c r="B392">
        <v>-1272.2518921731901</v>
      </c>
      <c r="C392">
        <v>533.96564751677204</v>
      </c>
      <c r="E392">
        <v>-1270.4493787403901</v>
      </c>
      <c r="F392">
        <v>372.337713214568</v>
      </c>
    </row>
    <row r="393" spans="2:6" x14ac:dyDescent="0.25">
      <c r="B393">
        <v>-1272.6803474958199</v>
      </c>
      <c r="C393">
        <v>531.53266928531195</v>
      </c>
      <c r="E393">
        <v>-1269.71840836352</v>
      </c>
      <c r="F393">
        <v>367.31010805815401</v>
      </c>
    </row>
    <row r="394" spans="2:6" x14ac:dyDescent="0.25">
      <c r="B394">
        <v>-1273.15312257607</v>
      </c>
      <c r="C394">
        <v>528.97337973769697</v>
      </c>
      <c r="E394">
        <v>-1266.2363134346599</v>
      </c>
      <c r="F394">
        <v>348.23648063372798</v>
      </c>
    </row>
    <row r="395" spans="2:6" x14ac:dyDescent="0.25">
      <c r="B395">
        <v>-1273.42796889087</v>
      </c>
      <c r="C395">
        <v>526.73063336592099</v>
      </c>
      <c r="E395">
        <v>-1259.8999172726101</v>
      </c>
      <c r="F395">
        <v>319.50109100621103</v>
      </c>
    </row>
    <row r="396" spans="2:6" x14ac:dyDescent="0.25">
      <c r="B396">
        <v>-1273.70330899953</v>
      </c>
      <c r="C396">
        <v>524.31477582827199</v>
      </c>
      <c r="E396">
        <v>-1257.6456573623</v>
      </c>
      <c r="F396">
        <v>312.62008379586001</v>
      </c>
    </row>
    <row r="397" spans="2:6" x14ac:dyDescent="0.25">
      <c r="B397">
        <v>-1273.8721784945801</v>
      </c>
      <c r="C397">
        <v>521.92302398383595</v>
      </c>
      <c r="E397">
        <v>-1255.2957069465101</v>
      </c>
      <c r="F397">
        <v>305.28101458400403</v>
      </c>
    </row>
    <row r="398" spans="2:6" x14ac:dyDescent="0.25">
      <c r="B398">
        <v>-1274.03432546556</v>
      </c>
      <c r="C398">
        <v>519.43665598426003</v>
      </c>
      <c r="E398">
        <v>-1252.8919704602999</v>
      </c>
      <c r="F398">
        <v>296.21342593058898</v>
      </c>
    </row>
    <row r="399" spans="2:6" x14ac:dyDescent="0.25">
      <c r="B399">
        <v>-1274.0772347582899</v>
      </c>
      <c r="C399">
        <v>516.95785679574999</v>
      </c>
      <c r="E399">
        <v>-1249.6644753514499</v>
      </c>
      <c r="F399">
        <v>284.3543317914</v>
      </c>
    </row>
    <row r="400" spans="2:6" x14ac:dyDescent="0.25">
      <c r="B400">
        <v>-1274.0999944273999</v>
      </c>
      <c r="C400">
        <v>514.39534320589098</v>
      </c>
      <c r="E400">
        <v>-1245.99484435154</v>
      </c>
      <c r="F400">
        <v>272.74337118025801</v>
      </c>
    </row>
    <row r="401" spans="2:6" x14ac:dyDescent="0.25">
      <c r="B401">
        <v>-1274.08837760402</v>
      </c>
      <c r="C401">
        <v>511.91153286490498</v>
      </c>
      <c r="E401">
        <v>-1240.5739211272401</v>
      </c>
      <c r="F401">
        <v>257.66876922827203</v>
      </c>
    </row>
    <row r="402" spans="2:6" x14ac:dyDescent="0.25">
      <c r="B402">
        <v>-1273.9991370821299</v>
      </c>
      <c r="C402">
        <v>509.628381624817</v>
      </c>
      <c r="E402">
        <v>-1237.4582682104001</v>
      </c>
      <c r="F402">
        <v>250.36661064997301</v>
      </c>
    </row>
    <row r="403" spans="2:6" x14ac:dyDescent="0.25">
      <c r="B403">
        <v>-1273.89978669374</v>
      </c>
      <c r="C403">
        <v>507.185553799383</v>
      </c>
      <c r="E403">
        <v>-1233.54553431109</v>
      </c>
      <c r="F403">
        <v>241.235084471292</v>
      </c>
    </row>
    <row r="404" spans="2:6" x14ac:dyDescent="0.25">
      <c r="B404">
        <v>-1273.6957533929899</v>
      </c>
      <c r="C404">
        <v>504.80788469966501</v>
      </c>
      <c r="E404">
        <v>-1228.17592428333</v>
      </c>
      <c r="F404">
        <v>230.15040417015501</v>
      </c>
    </row>
    <row r="405" spans="2:6" x14ac:dyDescent="0.25">
      <c r="B405">
        <v>-1273.43454914994</v>
      </c>
      <c r="C405">
        <v>502.38341247010902</v>
      </c>
      <c r="E405">
        <v>-1221.01926625333</v>
      </c>
      <c r="F405">
        <v>215.64406042546</v>
      </c>
    </row>
    <row r="406" spans="2:6" x14ac:dyDescent="0.25">
      <c r="B406">
        <v>-1273.0497708877001</v>
      </c>
      <c r="C406">
        <v>499.30074020195701</v>
      </c>
      <c r="E406">
        <v>-1215.78222401067</v>
      </c>
      <c r="F406">
        <v>205.98724138550401</v>
      </c>
    </row>
    <row r="407" spans="2:6" x14ac:dyDescent="0.25">
      <c r="B407">
        <v>-1272.7772783534599</v>
      </c>
      <c r="C407">
        <v>493.06129570584699</v>
      </c>
      <c r="E407">
        <v>-1208.60563698748</v>
      </c>
      <c r="F407">
        <v>192.884864531457</v>
      </c>
    </row>
    <row r="408" spans="2:6" x14ac:dyDescent="0.25">
      <c r="B408">
        <v>-1272.37406297866</v>
      </c>
      <c r="C408">
        <v>486.24119966663397</v>
      </c>
      <c r="E408">
        <v>-1204.3035528917101</v>
      </c>
      <c r="F408">
        <v>185.51246371306399</v>
      </c>
    </row>
    <row r="409" spans="2:6" x14ac:dyDescent="0.25">
      <c r="B409">
        <v>-1268.8660330922501</v>
      </c>
      <c r="C409">
        <v>464.34031923301501</v>
      </c>
      <c r="E409">
        <v>-1191.5383081756299</v>
      </c>
      <c r="F409">
        <v>164.02007158100599</v>
      </c>
    </row>
    <row r="410" spans="2:6" x14ac:dyDescent="0.25">
      <c r="B410">
        <v>-1264.9872360055999</v>
      </c>
      <c r="C410">
        <v>439.47380332835002</v>
      </c>
      <c r="E410">
        <v>-1179.8270385697199</v>
      </c>
      <c r="F410">
        <v>144.921798686496</v>
      </c>
    </row>
    <row r="411" spans="2:6" x14ac:dyDescent="0.25">
      <c r="B411">
        <v>-1262.70901916921</v>
      </c>
      <c r="C411">
        <v>424.62134041916499</v>
      </c>
      <c r="E411">
        <v>-1167.96374134917</v>
      </c>
      <c r="F411">
        <v>126.855778459459</v>
      </c>
    </row>
    <row r="412" spans="2:6" x14ac:dyDescent="0.25">
      <c r="B412">
        <v>-1260.8256241914301</v>
      </c>
      <c r="C412">
        <v>410.484513741917</v>
      </c>
      <c r="E412">
        <v>-1159.33828241529</v>
      </c>
      <c r="F412">
        <v>114.418793222867</v>
      </c>
    </row>
    <row r="413" spans="2:6" x14ac:dyDescent="0.25">
      <c r="B413">
        <v>-1258.22305565234</v>
      </c>
      <c r="C413">
        <v>390.015114128589</v>
      </c>
      <c r="E413">
        <v>-1152.3044233437399</v>
      </c>
      <c r="F413">
        <v>102.847542965784</v>
      </c>
    </row>
    <row r="414" spans="2:6" x14ac:dyDescent="0.25">
      <c r="B414">
        <v>-1257.3137266348299</v>
      </c>
      <c r="C414">
        <v>382.10059735365201</v>
      </c>
      <c r="E414">
        <v>-1149.4355942043401</v>
      </c>
      <c r="F414">
        <v>99.195405861362801</v>
      </c>
    </row>
    <row r="415" spans="2:6" x14ac:dyDescent="0.25">
      <c r="B415">
        <v>-1256.1586798629701</v>
      </c>
      <c r="C415">
        <v>372.98688871133999</v>
      </c>
      <c r="E415">
        <v>-1146.38516695518</v>
      </c>
      <c r="F415">
        <v>95.252140402793799</v>
      </c>
    </row>
    <row r="416" spans="2:6" x14ac:dyDescent="0.25">
      <c r="B416">
        <v>-1254.7457330672701</v>
      </c>
      <c r="C416">
        <v>364.09266340173701</v>
      </c>
      <c r="E416">
        <v>-1143.37113084725</v>
      </c>
      <c r="F416">
        <v>91.351740156300295</v>
      </c>
    </row>
    <row r="417" spans="2:6" x14ac:dyDescent="0.25">
      <c r="B417">
        <v>-1252.72018573223</v>
      </c>
      <c r="C417">
        <v>352.77413766365498</v>
      </c>
      <c r="E417">
        <v>-1140.2513767584401</v>
      </c>
      <c r="F417">
        <v>87.526776446029501</v>
      </c>
    </row>
    <row r="418" spans="2:6" x14ac:dyDescent="0.25">
      <c r="B418">
        <v>-1250.6511495330999</v>
      </c>
      <c r="C418">
        <v>343.36807997617802</v>
      </c>
      <c r="E418">
        <v>-1136.70401713089</v>
      </c>
      <c r="F418">
        <v>83.254833552055004</v>
      </c>
    </row>
    <row r="419" spans="2:6" x14ac:dyDescent="0.25">
      <c r="B419">
        <v>-1248.29247026646</v>
      </c>
      <c r="C419">
        <v>333.17736455518701</v>
      </c>
      <c r="E419">
        <v>-1133.64583035244</v>
      </c>
      <c r="F419">
        <v>79.661095682531595</v>
      </c>
    </row>
    <row r="420" spans="2:6" x14ac:dyDescent="0.25">
      <c r="B420">
        <v>-1246.89017170481</v>
      </c>
      <c r="C420">
        <v>325.93694389984</v>
      </c>
      <c r="E420">
        <v>-1130.3520702369201</v>
      </c>
      <c r="F420">
        <v>75.901331150904298</v>
      </c>
    </row>
    <row r="421" spans="2:6" x14ac:dyDescent="0.25">
      <c r="B421">
        <v>-1245.2419812122801</v>
      </c>
      <c r="C421">
        <v>317.62519409786898</v>
      </c>
      <c r="E421">
        <v>-1127.37789220782</v>
      </c>
      <c r="F421">
        <v>72.499865302816005</v>
      </c>
    </row>
    <row r="422" spans="2:6" x14ac:dyDescent="0.25">
      <c r="B422">
        <v>-1243.34371418366</v>
      </c>
      <c r="C422">
        <v>309.35694974940202</v>
      </c>
      <c r="E422">
        <v>-1124.69315281789</v>
      </c>
      <c r="F422">
        <v>69.439698471687706</v>
      </c>
    </row>
    <row r="423" spans="2:6" x14ac:dyDescent="0.25">
      <c r="B423">
        <v>-1239.0257063044701</v>
      </c>
      <c r="C423">
        <v>293.33499472308898</v>
      </c>
      <c r="E423">
        <v>-1120.85953699529</v>
      </c>
      <c r="F423">
        <v>65.129199024289804</v>
      </c>
    </row>
    <row r="424" spans="2:6" x14ac:dyDescent="0.25">
      <c r="B424">
        <v>-1237.04612425807</v>
      </c>
      <c r="C424">
        <v>286.01519496831997</v>
      </c>
      <c r="E424">
        <v>-1117.6444643811501</v>
      </c>
      <c r="F424">
        <v>61.557164136320303</v>
      </c>
    </row>
    <row r="425" spans="2:6" x14ac:dyDescent="0.25">
      <c r="B425">
        <v>-1234.78286611056</v>
      </c>
      <c r="C425">
        <v>278.41512580774702</v>
      </c>
      <c r="E425">
        <v>-1114.81642159749</v>
      </c>
      <c r="F425">
        <v>58.427358775399597</v>
      </c>
    </row>
    <row r="426" spans="2:6" x14ac:dyDescent="0.25">
      <c r="B426">
        <v>-1230.04286012542</v>
      </c>
      <c r="C426">
        <v>264.93987010419301</v>
      </c>
      <c r="E426">
        <v>-1111.35912775469</v>
      </c>
      <c r="F426">
        <v>54.659471332095499</v>
      </c>
    </row>
    <row r="427" spans="2:6" x14ac:dyDescent="0.25">
      <c r="B427">
        <v>-1227.6971554668801</v>
      </c>
      <c r="C427">
        <v>258.75932674668701</v>
      </c>
      <c r="E427">
        <v>-1107.95798205956</v>
      </c>
      <c r="F427">
        <v>51.084125330671597</v>
      </c>
    </row>
    <row r="428" spans="2:6" x14ac:dyDescent="0.25">
      <c r="B428">
        <v>-1224.2916703375499</v>
      </c>
      <c r="C428">
        <v>250.72401059884501</v>
      </c>
      <c r="E428">
        <v>-1104.5455433642401</v>
      </c>
      <c r="F428">
        <v>47.584748567081903</v>
      </c>
    </row>
    <row r="429" spans="2:6" x14ac:dyDescent="0.25">
      <c r="B429">
        <v>-1218.4188441421099</v>
      </c>
      <c r="C429">
        <v>237.719879625365</v>
      </c>
      <c r="E429">
        <v>-1101.16399955318</v>
      </c>
      <c r="F429">
        <v>44.119741337373803</v>
      </c>
    </row>
    <row r="430" spans="2:6" x14ac:dyDescent="0.25">
      <c r="B430">
        <v>-1212.4513252351901</v>
      </c>
      <c r="C430">
        <v>225.153861228376</v>
      </c>
      <c r="E430">
        <v>-1100.09731912764</v>
      </c>
      <c r="F430">
        <v>42.9645505780354</v>
      </c>
    </row>
    <row r="431" spans="2:6" x14ac:dyDescent="0.25">
      <c r="B431">
        <v>-1210.7781304233899</v>
      </c>
      <c r="C431">
        <v>221.80597451794799</v>
      </c>
      <c r="E431">
        <v>-1091.1171597748701</v>
      </c>
      <c r="F431">
        <v>34.858471858315099</v>
      </c>
    </row>
    <row r="432" spans="2:6" x14ac:dyDescent="0.25">
      <c r="B432">
        <v>-1209.7841894237699</v>
      </c>
      <c r="C432">
        <v>219.733138036914</v>
      </c>
      <c r="E432">
        <v>-1080.7573134711699</v>
      </c>
      <c r="F432">
        <v>25.765831226482899</v>
      </c>
    </row>
    <row r="433" spans="2:6" x14ac:dyDescent="0.25">
      <c r="B433">
        <v>-1205.1480831763399</v>
      </c>
      <c r="C433">
        <v>211.18266771733701</v>
      </c>
      <c r="E433">
        <v>-1072.8254823508901</v>
      </c>
      <c r="F433">
        <v>18.708362323231999</v>
      </c>
    </row>
    <row r="434" spans="2:6" x14ac:dyDescent="0.25">
      <c r="B434">
        <v>-1198.2954672937001</v>
      </c>
      <c r="C434">
        <v>199.12269899155899</v>
      </c>
      <c r="E434">
        <v>-1059.31242369953</v>
      </c>
      <c r="F434">
        <v>7.1150069702416596</v>
      </c>
    </row>
    <row r="435" spans="2:6" x14ac:dyDescent="0.25">
      <c r="B435">
        <v>-1193.06841849989</v>
      </c>
      <c r="C435">
        <v>190.20845588482899</v>
      </c>
      <c r="E435">
        <v>-1043.05642880441</v>
      </c>
      <c r="F435">
        <v>-5.8949503097683102</v>
      </c>
    </row>
    <row r="436" spans="2:6" x14ac:dyDescent="0.25">
      <c r="B436">
        <v>-1189.40633672638</v>
      </c>
      <c r="C436">
        <v>184.379122908227</v>
      </c>
      <c r="E436">
        <v>-1028.24037299316</v>
      </c>
      <c r="F436">
        <v>-16.9017313234508</v>
      </c>
    </row>
    <row r="437" spans="2:6" x14ac:dyDescent="0.25">
      <c r="B437">
        <v>-1179.98503773636</v>
      </c>
      <c r="C437">
        <v>168.47670145984699</v>
      </c>
      <c r="E437">
        <v>-1022.73871496634</v>
      </c>
      <c r="F437">
        <v>-20.872527090832499</v>
      </c>
    </row>
    <row r="438" spans="2:6" x14ac:dyDescent="0.25">
      <c r="B438">
        <v>-1172.0557657069201</v>
      </c>
      <c r="C438">
        <v>155.43506211042401</v>
      </c>
      <c r="E438">
        <v>-1012.2169110894901</v>
      </c>
      <c r="F438">
        <v>-28.169943025335598</v>
      </c>
    </row>
    <row r="439" spans="2:6" x14ac:dyDescent="0.25">
      <c r="B439">
        <v>-1163.0755811439501</v>
      </c>
      <c r="C439">
        <v>141.69376214593601</v>
      </c>
      <c r="E439">
        <v>-999.68473221221905</v>
      </c>
      <c r="F439">
        <v>-36.141066705808001</v>
      </c>
    </row>
    <row r="440" spans="2:6" x14ac:dyDescent="0.25">
      <c r="B440">
        <v>-1159.87957420619</v>
      </c>
      <c r="C440">
        <v>136.775606830604</v>
      </c>
      <c r="E440">
        <v>-989.19134812266498</v>
      </c>
      <c r="F440">
        <v>-42.8731784066185</v>
      </c>
    </row>
    <row r="441" spans="2:6" x14ac:dyDescent="0.25">
      <c r="B441">
        <v>-1151.3321075870099</v>
      </c>
      <c r="C441">
        <v>124.490756783634</v>
      </c>
      <c r="E441">
        <v>-974.52025061636198</v>
      </c>
      <c r="F441">
        <v>-51.492827155627303</v>
      </c>
    </row>
    <row r="442" spans="2:6" x14ac:dyDescent="0.25">
      <c r="B442">
        <v>-1147.5567199371201</v>
      </c>
      <c r="C442">
        <v>119.27246375661301</v>
      </c>
      <c r="E442">
        <v>-959.59764455480001</v>
      </c>
      <c r="F442">
        <v>-59.932129484601298</v>
      </c>
    </row>
    <row r="443" spans="2:6" x14ac:dyDescent="0.25">
      <c r="B443">
        <v>-1143.1718690841201</v>
      </c>
      <c r="C443">
        <v>113.079239560291</v>
      </c>
      <c r="E443">
        <v>-953.42737287690397</v>
      </c>
      <c r="F443">
        <v>-63.370626159943598</v>
      </c>
    </row>
    <row r="444" spans="2:6" x14ac:dyDescent="0.25">
      <c r="B444">
        <v>-1140.61754552496</v>
      </c>
      <c r="C444">
        <v>109.91612541209901</v>
      </c>
      <c r="E444">
        <v>-943.18339300341904</v>
      </c>
      <c r="F444">
        <v>-68.575067679397705</v>
      </c>
    </row>
    <row r="445" spans="2:6" x14ac:dyDescent="0.25">
      <c r="B445">
        <v>-1134.9295241534701</v>
      </c>
      <c r="C445">
        <v>102.47523671109199</v>
      </c>
      <c r="E445">
        <v>-928.67640399013101</v>
      </c>
      <c r="F445">
        <v>-75.570303684100494</v>
      </c>
    </row>
    <row r="446" spans="2:6" x14ac:dyDescent="0.25">
      <c r="B446">
        <v>-1130.5908135300199</v>
      </c>
      <c r="C446">
        <v>96.969297973439097</v>
      </c>
      <c r="E446">
        <v>-914.47853930259498</v>
      </c>
      <c r="F446">
        <v>-82.101583242416297</v>
      </c>
    </row>
    <row r="447" spans="2:6" x14ac:dyDescent="0.25">
      <c r="B447">
        <v>-1126.3847704140901</v>
      </c>
      <c r="C447">
        <v>92.0271153971552</v>
      </c>
      <c r="E447">
        <v>-900.71656964917202</v>
      </c>
      <c r="F447">
        <v>-87.781953257508505</v>
      </c>
    </row>
    <row r="448" spans="2:6" x14ac:dyDescent="0.25">
      <c r="B448">
        <v>-1114.3461387963</v>
      </c>
      <c r="C448">
        <v>77.854940764605999</v>
      </c>
      <c r="E448">
        <v>-888.27084380446399</v>
      </c>
      <c r="F448">
        <v>-92.802995162084699</v>
      </c>
    </row>
    <row r="449" spans="2:6" x14ac:dyDescent="0.25">
      <c r="B449">
        <v>-1105.0606916797101</v>
      </c>
      <c r="C449">
        <v>67.500458321534097</v>
      </c>
      <c r="E449">
        <v>-872.70636954985002</v>
      </c>
      <c r="F449">
        <v>-98.464966291561694</v>
      </c>
    </row>
    <row r="450" spans="2:6" x14ac:dyDescent="0.25">
      <c r="B450">
        <v>-1097.9019983442199</v>
      </c>
      <c r="C450">
        <v>59.889889439567902</v>
      </c>
      <c r="E450">
        <v>-842.64113809424396</v>
      </c>
      <c r="F450">
        <v>-108.385773252695</v>
      </c>
    </row>
    <row r="451" spans="2:6" x14ac:dyDescent="0.25">
      <c r="B451">
        <v>-1087.06500307889</v>
      </c>
      <c r="C451">
        <v>48.829409680329199</v>
      </c>
      <c r="E451">
        <v>-806.02770771027997</v>
      </c>
      <c r="F451">
        <v>-120.214119194075</v>
      </c>
    </row>
    <row r="452" spans="2:6" x14ac:dyDescent="0.25">
      <c r="B452">
        <v>-1079.59672184649</v>
      </c>
      <c r="C452">
        <v>41.415321771986697</v>
      </c>
      <c r="E452">
        <v>-771.45475673046803</v>
      </c>
      <c r="F452">
        <v>-131.203250352293</v>
      </c>
    </row>
    <row r="453" spans="2:6" x14ac:dyDescent="0.25">
      <c r="B453">
        <v>-1068.24873849749</v>
      </c>
      <c r="C453">
        <v>31.313946870155601</v>
      </c>
      <c r="E453">
        <v>-757.43663643195703</v>
      </c>
      <c r="F453">
        <v>-135.603363404981</v>
      </c>
    </row>
    <row r="454" spans="2:6" x14ac:dyDescent="0.25">
      <c r="B454">
        <v>-1059.79209290421</v>
      </c>
      <c r="C454">
        <v>23.702756570652099</v>
      </c>
      <c r="E454">
        <v>-749.29312071506797</v>
      </c>
      <c r="F454">
        <v>-138.195528496988</v>
      </c>
    </row>
    <row r="455" spans="2:6" x14ac:dyDescent="0.25">
      <c r="B455">
        <v>-1049.02622731018</v>
      </c>
      <c r="C455">
        <v>14.713448364287601</v>
      </c>
      <c r="E455">
        <v>-738.93714551965195</v>
      </c>
      <c r="F455">
        <v>-142.760438422672</v>
      </c>
    </row>
    <row r="456" spans="2:6" x14ac:dyDescent="0.25">
      <c r="B456">
        <v>-1038.4722694647501</v>
      </c>
      <c r="C456">
        <v>6.3174462923780004</v>
      </c>
      <c r="E456">
        <v>-734.51478366355798</v>
      </c>
      <c r="F456">
        <v>-144.295692071318</v>
      </c>
    </row>
    <row r="457" spans="2:6" x14ac:dyDescent="0.25">
      <c r="B457">
        <v>-1024.94001358526</v>
      </c>
      <c r="C457">
        <v>-3.8785381363704801</v>
      </c>
      <c r="E457">
        <v>-719.00060437607999</v>
      </c>
      <c r="F457">
        <v>-149.250174908898</v>
      </c>
    </row>
    <row r="458" spans="2:6" x14ac:dyDescent="0.25">
      <c r="B458">
        <v>-1012.24344000988</v>
      </c>
      <c r="C458">
        <v>-13.034520316868999</v>
      </c>
      <c r="E458">
        <v>-684.26966161432199</v>
      </c>
      <c r="F458">
        <v>-160.17902368586499</v>
      </c>
    </row>
    <row r="459" spans="2:6" x14ac:dyDescent="0.25">
      <c r="B459">
        <v>-996.53883322793899</v>
      </c>
      <c r="C459">
        <v>-23.6342182559892</v>
      </c>
      <c r="E459">
        <v>-646.70072831760604</v>
      </c>
      <c r="F459">
        <v>-172.10511502623501</v>
      </c>
    </row>
    <row r="460" spans="2:6" x14ac:dyDescent="0.25">
      <c r="B460">
        <v>-990.42557947488899</v>
      </c>
      <c r="C460">
        <v>-27.7542426399886</v>
      </c>
      <c r="E460">
        <v>-633.56233706523199</v>
      </c>
      <c r="F460">
        <v>-175.271870221011</v>
      </c>
    </row>
    <row r="461" spans="2:6" x14ac:dyDescent="0.25">
      <c r="B461">
        <v>-981.702220913372</v>
      </c>
      <c r="C461">
        <v>-33.055413058958898</v>
      </c>
      <c r="E461">
        <v>-624.84359158098198</v>
      </c>
      <c r="F461">
        <v>-177.66082462016399</v>
      </c>
    </row>
    <row r="462" spans="2:6" x14ac:dyDescent="0.25">
      <c r="B462">
        <v>-968.57513322355203</v>
      </c>
      <c r="C462">
        <v>-40.86264574714</v>
      </c>
      <c r="E462">
        <v>-588.03327972185798</v>
      </c>
      <c r="F462">
        <v>-189.562863480299</v>
      </c>
    </row>
    <row r="463" spans="2:6" x14ac:dyDescent="0.25">
      <c r="B463">
        <v>-958.88325309799905</v>
      </c>
      <c r="C463">
        <v>-46.365595909766803</v>
      </c>
      <c r="E463">
        <v>-542.64569593791305</v>
      </c>
      <c r="F463">
        <v>-203.89704529568499</v>
      </c>
    </row>
    <row r="464" spans="2:6" x14ac:dyDescent="0.25">
      <c r="B464">
        <v>-953.81304389436195</v>
      </c>
      <c r="C464">
        <v>-49.185916007496402</v>
      </c>
      <c r="E464">
        <v>-487.68716267566202</v>
      </c>
      <c r="F464">
        <v>-221.57219048775701</v>
      </c>
    </row>
    <row r="465" spans="2:6" x14ac:dyDescent="0.25">
      <c r="B465">
        <v>-938.88311337749406</v>
      </c>
      <c r="C465">
        <v>-56.942827546968999</v>
      </c>
      <c r="E465">
        <v>-434.37245973653597</v>
      </c>
      <c r="F465">
        <v>-238.57131788600199</v>
      </c>
    </row>
    <row r="466" spans="2:6" x14ac:dyDescent="0.25">
      <c r="B466">
        <v>-930.80529798835005</v>
      </c>
      <c r="C466">
        <v>-61.044585712253998</v>
      </c>
      <c r="E466">
        <v>-380.182000430068</v>
      </c>
      <c r="F466">
        <v>-255.70728158112601</v>
      </c>
    </row>
    <row r="467" spans="2:6" x14ac:dyDescent="0.25">
      <c r="B467">
        <v>-918.82128449762195</v>
      </c>
      <c r="C467">
        <v>-66.771270831115501</v>
      </c>
      <c r="E467">
        <v>-318.94832937966498</v>
      </c>
      <c r="F467">
        <v>-275.48703443817698</v>
      </c>
    </row>
    <row r="468" spans="2:6" x14ac:dyDescent="0.25">
      <c r="B468">
        <v>-906.29435957269698</v>
      </c>
      <c r="C468">
        <v>-72.337713113054605</v>
      </c>
      <c r="E468">
        <v>-257.72369288571599</v>
      </c>
      <c r="F468">
        <v>-295.04514062777099</v>
      </c>
    </row>
    <row r="469" spans="2:6" x14ac:dyDescent="0.25">
      <c r="B469">
        <v>-893.65354797418695</v>
      </c>
      <c r="C469">
        <v>-77.5104342773556</v>
      </c>
      <c r="E469">
        <v>-221.520356935216</v>
      </c>
      <c r="F469">
        <v>-306.56037663109601</v>
      </c>
    </row>
    <row r="470" spans="2:6" x14ac:dyDescent="0.25">
      <c r="B470">
        <v>-882.60844249476202</v>
      </c>
      <c r="C470">
        <v>-81.917045134119604</v>
      </c>
      <c r="E470">
        <v>-158.365274451207</v>
      </c>
      <c r="F470">
        <v>-326.760905706323</v>
      </c>
    </row>
    <row r="471" spans="2:6" x14ac:dyDescent="0.25">
      <c r="B471">
        <v>-875.73433095798805</v>
      </c>
      <c r="C471">
        <v>-84.5228276588022</v>
      </c>
      <c r="E471">
        <v>-96.510248036473001</v>
      </c>
      <c r="F471">
        <v>-346.63311100937398</v>
      </c>
    </row>
    <row r="472" spans="2:6" x14ac:dyDescent="0.25">
      <c r="B472">
        <v>-855.11763108312095</v>
      </c>
      <c r="C472">
        <v>-91.656658236868594</v>
      </c>
      <c r="E472">
        <v>-81.6429702455643</v>
      </c>
      <c r="F472">
        <v>-352.77574093639799</v>
      </c>
    </row>
    <row r="473" spans="2:6" x14ac:dyDescent="0.25">
      <c r="B473">
        <v>-806.75270573049704</v>
      </c>
      <c r="C473">
        <v>-107.091270380653</v>
      </c>
      <c r="E473">
        <v>-57.304997284663798</v>
      </c>
      <c r="F473">
        <v>-360.750406462699</v>
      </c>
    </row>
    <row r="474" spans="2:6" x14ac:dyDescent="0.25">
      <c r="B474">
        <v>-767.18069026886894</v>
      </c>
      <c r="C474">
        <v>-119.859510076232</v>
      </c>
      <c r="E474">
        <v>0.187479634420014</v>
      </c>
      <c r="F474">
        <v>-379.33757772203501</v>
      </c>
    </row>
    <row r="475" spans="2:6" x14ac:dyDescent="0.25">
      <c r="B475">
        <v>-734.53209678747203</v>
      </c>
      <c r="C475">
        <v>-130.215685707517</v>
      </c>
      <c r="E475">
        <v>65.548298979294401</v>
      </c>
      <c r="F475">
        <v>-400.14470723271302</v>
      </c>
    </row>
    <row r="476" spans="2:6" x14ac:dyDescent="0.25">
      <c r="B476">
        <v>-711.55595236027102</v>
      </c>
      <c r="C476">
        <v>-137.656414581462</v>
      </c>
      <c r="E476">
        <v>101.79930948524201</v>
      </c>
      <c r="F476">
        <v>-411.57096911594198</v>
      </c>
    </row>
    <row r="477" spans="2:6" x14ac:dyDescent="0.25">
      <c r="B477">
        <v>-677.74677008367098</v>
      </c>
      <c r="C477">
        <v>-148.28255140502</v>
      </c>
      <c r="E477">
        <v>150.87128885474499</v>
      </c>
      <c r="F477">
        <v>-427.26672926917598</v>
      </c>
    </row>
    <row r="478" spans="2:6" x14ac:dyDescent="0.25">
      <c r="B478">
        <v>-623.67819655290805</v>
      </c>
      <c r="C478">
        <v>-165.44239443819899</v>
      </c>
      <c r="E478">
        <v>174.831588902394</v>
      </c>
      <c r="F478">
        <v>-435.05932217650098</v>
      </c>
    </row>
    <row r="479" spans="2:6" x14ac:dyDescent="0.25">
      <c r="B479">
        <v>-587.62375753512595</v>
      </c>
      <c r="C479">
        <v>-177.167890805751</v>
      </c>
      <c r="E479">
        <v>185.32827557274101</v>
      </c>
      <c r="F479">
        <v>-437.07594565395198</v>
      </c>
    </row>
    <row r="480" spans="2:6" x14ac:dyDescent="0.25">
      <c r="B480">
        <v>-555.69999710354</v>
      </c>
      <c r="C480">
        <v>-187.40273159183499</v>
      </c>
      <c r="E480">
        <v>195.727809271193</v>
      </c>
      <c r="F480">
        <v>-439.143243237398</v>
      </c>
    </row>
    <row r="481" spans="2:6" x14ac:dyDescent="0.25">
      <c r="B481">
        <v>-532.77583891677205</v>
      </c>
      <c r="C481">
        <v>-194.45749119296599</v>
      </c>
      <c r="E481">
        <v>203.37213766737801</v>
      </c>
      <c r="F481">
        <v>-439.93417792674097</v>
      </c>
    </row>
    <row r="482" spans="2:6" x14ac:dyDescent="0.25">
      <c r="B482">
        <v>-508.63309477805097</v>
      </c>
      <c r="C482">
        <v>-201.90580073743999</v>
      </c>
      <c r="E482">
        <v>212.362077110679</v>
      </c>
      <c r="F482">
        <v>-440.50545093603398</v>
      </c>
    </row>
    <row r="483" spans="2:6" x14ac:dyDescent="0.25">
      <c r="B483">
        <v>-496.74073015188299</v>
      </c>
      <c r="C483">
        <v>-205.76284218765801</v>
      </c>
      <c r="E483">
        <v>221.44630739965899</v>
      </c>
      <c r="F483">
        <v>-440.591571170836</v>
      </c>
    </row>
    <row r="484" spans="2:6" x14ac:dyDescent="0.25">
      <c r="B484">
        <v>-468.31518871744601</v>
      </c>
      <c r="C484">
        <v>-214.88903756625899</v>
      </c>
      <c r="E484">
        <v>233.18113240797501</v>
      </c>
      <c r="F484">
        <v>-439.33871569950099</v>
      </c>
    </row>
    <row r="485" spans="2:6" x14ac:dyDescent="0.25">
      <c r="B485">
        <v>-449.68546158168402</v>
      </c>
      <c r="C485">
        <v>-220.819921187125</v>
      </c>
      <c r="E485">
        <v>249.75394784065401</v>
      </c>
      <c r="F485">
        <v>-436.14189799874998</v>
      </c>
    </row>
    <row r="486" spans="2:6" x14ac:dyDescent="0.25">
      <c r="B486">
        <v>-435.87505314766901</v>
      </c>
      <c r="C486">
        <v>-225.20629718434</v>
      </c>
      <c r="E486">
        <v>255.263890243601</v>
      </c>
      <c r="F486">
        <v>-434.84924005530701</v>
      </c>
    </row>
    <row r="487" spans="2:6" x14ac:dyDescent="0.25">
      <c r="B487">
        <v>-409.56316111376498</v>
      </c>
      <c r="C487">
        <v>-233.81438913941301</v>
      </c>
      <c r="E487">
        <v>257.889920734101</v>
      </c>
      <c r="F487">
        <v>-434.044489946216</v>
      </c>
    </row>
    <row r="488" spans="2:6" x14ac:dyDescent="0.25">
      <c r="B488">
        <v>-375.30197489308102</v>
      </c>
      <c r="C488">
        <v>-244.87574414908801</v>
      </c>
      <c r="E488">
        <v>261.11791558424</v>
      </c>
      <c r="F488">
        <v>-432.92280337773201</v>
      </c>
    </row>
    <row r="489" spans="2:6" x14ac:dyDescent="0.25">
      <c r="B489">
        <v>-302.25108728918701</v>
      </c>
      <c r="C489">
        <v>-268.29600547719701</v>
      </c>
      <c r="E489">
        <v>264.02952305611598</v>
      </c>
      <c r="F489">
        <v>-431.85015233140399</v>
      </c>
    </row>
    <row r="490" spans="2:6" x14ac:dyDescent="0.25">
      <c r="B490">
        <v>-279.92401144513798</v>
      </c>
      <c r="C490">
        <v>-275.55766727775301</v>
      </c>
      <c r="E490">
        <v>267.25132795865602</v>
      </c>
      <c r="F490">
        <v>-430.516378885135</v>
      </c>
    </row>
    <row r="491" spans="2:6" x14ac:dyDescent="0.25">
      <c r="B491">
        <v>-239.09595128940401</v>
      </c>
      <c r="C491">
        <v>-288.69685205258401</v>
      </c>
      <c r="E491">
        <v>269.916877183248</v>
      </c>
      <c r="F491">
        <v>-429.28259399347002</v>
      </c>
    </row>
    <row r="492" spans="2:6" x14ac:dyDescent="0.25">
      <c r="B492">
        <v>-182.47323263937099</v>
      </c>
      <c r="C492">
        <v>-306.58798269648099</v>
      </c>
      <c r="E492">
        <v>272.47668037249201</v>
      </c>
      <c r="F492">
        <v>-428.09189555794001</v>
      </c>
    </row>
    <row r="493" spans="2:6" x14ac:dyDescent="0.25">
      <c r="B493">
        <v>-140.49239103891799</v>
      </c>
      <c r="C493">
        <v>-320.02292073983699</v>
      </c>
      <c r="E493">
        <v>274.83926330506802</v>
      </c>
      <c r="F493">
        <v>-426.91146144177702</v>
      </c>
    </row>
    <row r="494" spans="2:6" x14ac:dyDescent="0.25">
      <c r="B494">
        <v>-124.351513452711</v>
      </c>
      <c r="C494">
        <v>-325.37418942898501</v>
      </c>
      <c r="E494">
        <v>277.30425489938301</v>
      </c>
      <c r="F494">
        <v>-425.57977700140299</v>
      </c>
    </row>
    <row r="495" spans="2:6" x14ac:dyDescent="0.25">
      <c r="B495">
        <v>-103.60511588922201</v>
      </c>
      <c r="C495">
        <v>-331.92407576367202</v>
      </c>
      <c r="E495">
        <v>279.46523305657303</v>
      </c>
      <c r="F495">
        <v>-424.41234899684702</v>
      </c>
    </row>
    <row r="496" spans="2:6" x14ac:dyDescent="0.25">
      <c r="B496">
        <v>-93.115473020356106</v>
      </c>
      <c r="C496">
        <v>-335.41265982389399</v>
      </c>
      <c r="E496">
        <v>281.92523006757199</v>
      </c>
      <c r="F496">
        <v>-422.91340240463597</v>
      </c>
    </row>
    <row r="497" spans="2:6" x14ac:dyDescent="0.25">
      <c r="B497">
        <v>-83.276150593883301</v>
      </c>
      <c r="C497">
        <v>-338.47974930051703</v>
      </c>
      <c r="E497">
        <v>284.168005511513</v>
      </c>
      <c r="F497">
        <v>-421.49151004478301</v>
      </c>
    </row>
    <row r="498" spans="2:6" x14ac:dyDescent="0.25">
      <c r="B498">
        <v>-57.4226158943492</v>
      </c>
      <c r="C498">
        <v>-346.75377271138098</v>
      </c>
      <c r="E498">
        <v>286.867649760213</v>
      </c>
      <c r="F498">
        <v>-419.67265649791801</v>
      </c>
    </row>
    <row r="499" spans="2:6" x14ac:dyDescent="0.25">
      <c r="B499">
        <v>-18.4070911468006</v>
      </c>
      <c r="C499">
        <v>-359.16571692656697</v>
      </c>
      <c r="E499">
        <v>289.66214370133798</v>
      </c>
      <c r="F499">
        <v>-417.65429806523002</v>
      </c>
    </row>
    <row r="500" spans="2:6" x14ac:dyDescent="0.25">
      <c r="B500">
        <v>8.1773896181257406</v>
      </c>
      <c r="C500">
        <v>-367.60396391805199</v>
      </c>
      <c r="E500">
        <v>292.16878951247702</v>
      </c>
      <c r="F500">
        <v>-415.75684307795001</v>
      </c>
    </row>
    <row r="501" spans="2:6" x14ac:dyDescent="0.25">
      <c r="B501">
        <v>15.825014910311401</v>
      </c>
      <c r="C501">
        <v>-370.05945984181</v>
      </c>
      <c r="E501">
        <v>294.336539059411</v>
      </c>
      <c r="F501">
        <v>-414.07590902224098</v>
      </c>
    </row>
    <row r="502" spans="2:6" x14ac:dyDescent="0.25">
      <c r="B502">
        <v>26.922407249919999</v>
      </c>
      <c r="C502">
        <v>-373.53881566599</v>
      </c>
      <c r="E502">
        <v>296.92378100100899</v>
      </c>
      <c r="F502">
        <v>-411.94738271832398</v>
      </c>
    </row>
    <row r="503" spans="2:6" x14ac:dyDescent="0.25">
      <c r="B503">
        <v>43.114756328868602</v>
      </c>
      <c r="C503">
        <v>-378.64141152612802</v>
      </c>
      <c r="E503">
        <v>299.103217646828</v>
      </c>
      <c r="F503">
        <v>-410.00376069266298</v>
      </c>
    </row>
    <row r="504" spans="2:6" x14ac:dyDescent="0.25">
      <c r="B504">
        <v>66.231772308819899</v>
      </c>
      <c r="C504">
        <v>-386.07357538584603</v>
      </c>
      <c r="E504">
        <v>301.25650512019598</v>
      </c>
      <c r="F504">
        <v>-408.09992817323598</v>
      </c>
    </row>
    <row r="505" spans="2:6" x14ac:dyDescent="0.25">
      <c r="B505">
        <v>120.968184870085</v>
      </c>
      <c r="C505">
        <v>-403.68814957328101</v>
      </c>
      <c r="E505">
        <v>303.958761931629</v>
      </c>
      <c r="F505">
        <v>-405.62187903933199</v>
      </c>
    </row>
    <row r="506" spans="2:6" x14ac:dyDescent="0.25">
      <c r="B506">
        <v>155.16133475175499</v>
      </c>
      <c r="C506">
        <v>-414.666861450299</v>
      </c>
      <c r="E506">
        <v>306.22548526420701</v>
      </c>
      <c r="F506">
        <v>-403.233739937655</v>
      </c>
    </row>
    <row r="507" spans="2:6" x14ac:dyDescent="0.25">
      <c r="B507">
        <v>165.60651402047301</v>
      </c>
      <c r="C507">
        <v>-417.07841751165603</v>
      </c>
      <c r="E507">
        <v>308.47144381422498</v>
      </c>
      <c r="F507">
        <v>-400.84530037827699</v>
      </c>
    </row>
    <row r="508" spans="2:6" x14ac:dyDescent="0.25">
      <c r="B508">
        <v>175.496529355761</v>
      </c>
      <c r="C508">
        <v>-420.21357731614199</v>
      </c>
      <c r="E508">
        <v>310.59266858722498</v>
      </c>
      <c r="F508">
        <v>-398.41551393549798</v>
      </c>
    </row>
    <row r="509" spans="2:6" x14ac:dyDescent="0.25">
      <c r="B509">
        <v>178.91251614433699</v>
      </c>
      <c r="C509">
        <v>-421.39355851896102</v>
      </c>
      <c r="E509">
        <v>312.34268278128002</v>
      </c>
      <c r="F509">
        <v>-396.14593139663299</v>
      </c>
    </row>
    <row r="510" spans="2:6" x14ac:dyDescent="0.25">
      <c r="B510">
        <v>183.815874738036</v>
      </c>
      <c r="C510">
        <v>-422.82504657562799</v>
      </c>
      <c r="E510">
        <v>315.012491147383</v>
      </c>
      <c r="F510">
        <v>-392.62110478151499</v>
      </c>
    </row>
    <row r="511" spans="2:6" x14ac:dyDescent="0.25">
      <c r="B511">
        <v>187.570056020165</v>
      </c>
      <c r="C511">
        <v>-423.99015460815201</v>
      </c>
      <c r="E511">
        <v>317.81761256349199</v>
      </c>
      <c r="F511">
        <v>-388.59796872176202</v>
      </c>
    </row>
    <row r="512" spans="2:6" x14ac:dyDescent="0.25">
      <c r="B512">
        <v>189.93134212028201</v>
      </c>
      <c r="C512">
        <v>-424.59981730766498</v>
      </c>
      <c r="E512">
        <v>319.924280622624</v>
      </c>
      <c r="F512">
        <v>-385.31724361516501</v>
      </c>
    </row>
    <row r="513" spans="2:6" x14ac:dyDescent="0.25">
      <c r="B513">
        <v>192.36033441522099</v>
      </c>
      <c r="C513">
        <v>-425.17654857132499</v>
      </c>
      <c r="E513">
        <v>322.77685065066902</v>
      </c>
      <c r="F513">
        <v>-380.51218784879802</v>
      </c>
    </row>
    <row r="514" spans="2:6" x14ac:dyDescent="0.25">
      <c r="B514">
        <v>194.30396774085199</v>
      </c>
      <c r="C514">
        <v>-425.64437794126502</v>
      </c>
      <c r="E514">
        <v>324.27445318712802</v>
      </c>
      <c r="F514">
        <v>-377.65195767860803</v>
      </c>
    </row>
    <row r="515" spans="2:6" x14ac:dyDescent="0.25">
      <c r="B515">
        <v>196.872339363093</v>
      </c>
      <c r="C515">
        <v>-426.19089441373899</v>
      </c>
      <c r="E515">
        <v>326.08975035802001</v>
      </c>
      <c r="F515">
        <v>-373.92210973612902</v>
      </c>
    </row>
    <row r="516" spans="2:6" x14ac:dyDescent="0.25">
      <c r="B516">
        <v>199.195176248904</v>
      </c>
      <c r="C516">
        <v>-426.54507450852498</v>
      </c>
      <c r="E516">
        <v>328.24226826324502</v>
      </c>
      <c r="F516">
        <v>-369.35257218964398</v>
      </c>
    </row>
    <row r="517" spans="2:6" x14ac:dyDescent="0.25">
      <c r="B517">
        <v>201.51303968171101</v>
      </c>
      <c r="C517">
        <v>-426.80523572396402</v>
      </c>
      <c r="E517">
        <v>331.19287862034901</v>
      </c>
      <c r="F517">
        <v>-361.60004788078299</v>
      </c>
    </row>
    <row r="518" spans="2:6" x14ac:dyDescent="0.25">
      <c r="B518">
        <v>204.08016704674799</v>
      </c>
      <c r="C518">
        <v>-427.11788828577801</v>
      </c>
      <c r="E518">
        <v>333.47330477018801</v>
      </c>
      <c r="F518">
        <v>-353.36551028862601</v>
      </c>
    </row>
    <row r="519" spans="2:6" x14ac:dyDescent="0.25">
      <c r="B519">
        <v>206.556904378929</v>
      </c>
      <c r="C519">
        <v>-427.414043122902</v>
      </c>
      <c r="E519">
        <v>334.67782666813503</v>
      </c>
      <c r="F519">
        <v>-349.01841746084301</v>
      </c>
    </row>
    <row r="520" spans="2:6" x14ac:dyDescent="0.25">
      <c r="B520">
        <v>208.52925879438399</v>
      </c>
      <c r="C520">
        <v>-427.552192633971</v>
      </c>
      <c r="E520">
        <v>335.59958484768799</v>
      </c>
      <c r="F520">
        <v>-344.88513502199203</v>
      </c>
    </row>
    <row r="521" spans="2:6" x14ac:dyDescent="0.25">
      <c r="B521">
        <v>211.24297411390501</v>
      </c>
      <c r="C521">
        <v>-427.71841313037999</v>
      </c>
      <c r="E521">
        <v>336.35675003845199</v>
      </c>
      <c r="F521">
        <v>-340.96380713861402</v>
      </c>
    </row>
    <row r="522" spans="2:6" x14ac:dyDescent="0.25">
      <c r="B522">
        <v>213.674183464143</v>
      </c>
      <c r="C522">
        <v>-427.78270123619501</v>
      </c>
      <c r="E522">
        <v>336.92411328852103</v>
      </c>
      <c r="F522">
        <v>-336.81485589593598</v>
      </c>
    </row>
    <row r="523" spans="2:6" x14ac:dyDescent="0.25">
      <c r="B523">
        <v>215.993390321498</v>
      </c>
      <c r="C523">
        <v>-427.83229400310597</v>
      </c>
      <c r="E523">
        <v>337.35000166541403</v>
      </c>
      <c r="F523">
        <v>-333.75152264814801</v>
      </c>
    </row>
    <row r="524" spans="2:6" x14ac:dyDescent="0.25">
      <c r="B524">
        <v>218.21833223674901</v>
      </c>
      <c r="C524">
        <v>-427.85340976156198</v>
      </c>
      <c r="E524">
        <v>337.79803934751499</v>
      </c>
      <c r="F524">
        <v>-329.916088631376</v>
      </c>
    </row>
    <row r="525" spans="2:6" x14ac:dyDescent="0.25">
      <c r="B525">
        <v>221.26074893423299</v>
      </c>
      <c r="C525">
        <v>-427.73349008522899</v>
      </c>
      <c r="E525">
        <v>338.14986797643297</v>
      </c>
      <c r="F525">
        <v>-324.92025233339501</v>
      </c>
    </row>
    <row r="526" spans="2:6" x14ac:dyDescent="0.25">
      <c r="B526">
        <v>223.283481798716</v>
      </c>
      <c r="C526">
        <v>-427.57004762999702</v>
      </c>
      <c r="E526">
        <v>338.34429286932499</v>
      </c>
      <c r="F526">
        <v>-321.78008023742501</v>
      </c>
    </row>
    <row r="527" spans="2:6" x14ac:dyDescent="0.25">
      <c r="B527">
        <v>225.837851951131</v>
      </c>
      <c r="C527">
        <v>-427.39782884064999</v>
      </c>
      <c r="E527">
        <v>338.47190326626799</v>
      </c>
      <c r="F527">
        <v>-316.27876980323299</v>
      </c>
    </row>
    <row r="528" spans="2:6" x14ac:dyDescent="0.25">
      <c r="B528">
        <v>228.15717682149199</v>
      </c>
      <c r="C528">
        <v>-427.10220795497298</v>
      </c>
      <c r="E528">
        <v>338.29451620497201</v>
      </c>
      <c r="F528">
        <v>-312.32856763619901</v>
      </c>
    </row>
    <row r="529" spans="2:6" x14ac:dyDescent="0.25">
      <c r="B529">
        <v>230.849914523889</v>
      </c>
      <c r="C529">
        <v>-426.77944317459998</v>
      </c>
      <c r="E529">
        <v>337.93563739804</v>
      </c>
      <c r="F529">
        <v>-307.54281503613998</v>
      </c>
    </row>
    <row r="530" spans="2:6" x14ac:dyDescent="0.25">
      <c r="B530">
        <v>233.16161884553699</v>
      </c>
      <c r="C530">
        <v>-426.42937362845902</v>
      </c>
      <c r="E530">
        <v>337.36780183087097</v>
      </c>
      <c r="F530">
        <v>-303.05735951755202</v>
      </c>
    </row>
    <row r="531" spans="2:6" x14ac:dyDescent="0.25">
      <c r="B531">
        <v>235.68077360722199</v>
      </c>
      <c r="C531">
        <v>-426.00205301958999</v>
      </c>
      <c r="E531">
        <v>334.21019951556798</v>
      </c>
      <c r="F531">
        <v>-284.93314387183602</v>
      </c>
    </row>
    <row r="532" spans="2:6" x14ac:dyDescent="0.25">
      <c r="B532">
        <v>238.04352562979301</v>
      </c>
      <c r="C532">
        <v>-425.62089375313298</v>
      </c>
      <c r="E532">
        <v>330.574233863735</v>
      </c>
      <c r="F532">
        <v>-264.612706821411</v>
      </c>
    </row>
    <row r="533" spans="2:6" x14ac:dyDescent="0.25">
      <c r="B533">
        <v>241.77264854335201</v>
      </c>
      <c r="C533">
        <v>-424.63896154519102</v>
      </c>
      <c r="E533">
        <v>330.01828729035299</v>
      </c>
      <c r="F533">
        <v>-261.86876539513401</v>
      </c>
    </row>
    <row r="534" spans="2:6" x14ac:dyDescent="0.25">
      <c r="B534">
        <v>245.46062905399501</v>
      </c>
      <c r="C534">
        <v>-423.71899096481502</v>
      </c>
      <c r="E534">
        <v>329.32943523710099</v>
      </c>
      <c r="F534">
        <v>-259.59077711962101</v>
      </c>
    </row>
    <row r="535" spans="2:6" x14ac:dyDescent="0.25">
      <c r="B535">
        <v>247.598936823662</v>
      </c>
      <c r="C535">
        <v>-423.11907426081598</v>
      </c>
      <c r="E535">
        <v>328.513391681131</v>
      </c>
      <c r="F535">
        <v>-257.14281493332197</v>
      </c>
    </row>
    <row r="536" spans="2:6" x14ac:dyDescent="0.25">
      <c r="B536">
        <v>249.91490671853501</v>
      </c>
      <c r="C536">
        <v>-422.419526130892</v>
      </c>
      <c r="E536">
        <v>327.341196274384</v>
      </c>
      <c r="F536">
        <v>-254.12125821039001</v>
      </c>
    </row>
    <row r="537" spans="2:6" x14ac:dyDescent="0.25">
      <c r="B537">
        <v>252.14576817583199</v>
      </c>
      <c r="C537">
        <v>-421.66042667347898</v>
      </c>
      <c r="E537">
        <v>325.054758006008</v>
      </c>
      <c r="F537">
        <v>-248.37702775839699</v>
      </c>
    </row>
    <row r="538" spans="2:6" x14ac:dyDescent="0.25">
      <c r="B538">
        <v>254.14412245783001</v>
      </c>
      <c r="C538">
        <v>-420.92306306120003</v>
      </c>
      <c r="E538">
        <v>324.006371477735</v>
      </c>
      <c r="F538">
        <v>-245.994992475956</v>
      </c>
    </row>
    <row r="539" spans="2:6" x14ac:dyDescent="0.25">
      <c r="B539">
        <v>256.21442788129201</v>
      </c>
      <c r="C539">
        <v>-420.08344818558498</v>
      </c>
      <c r="E539">
        <v>322.87591432873103</v>
      </c>
      <c r="F539">
        <v>-243.789992015808</v>
      </c>
    </row>
    <row r="540" spans="2:6" x14ac:dyDescent="0.25">
      <c r="B540">
        <v>258.27356529224198</v>
      </c>
      <c r="C540">
        <v>-419.20122833736201</v>
      </c>
      <c r="E540">
        <v>321.316714988439</v>
      </c>
      <c r="F540">
        <v>-241.22292303386999</v>
      </c>
    </row>
    <row r="541" spans="2:6" x14ac:dyDescent="0.25">
      <c r="B541">
        <v>260.83453326381198</v>
      </c>
      <c r="C541">
        <v>-418.06518958695199</v>
      </c>
      <c r="E541">
        <v>319.766987149952</v>
      </c>
      <c r="F541">
        <v>-238.78610102552901</v>
      </c>
    </row>
    <row r="542" spans="2:6" x14ac:dyDescent="0.25">
      <c r="B542">
        <v>263.42303689732199</v>
      </c>
      <c r="C542">
        <v>-416.85892830509601</v>
      </c>
      <c r="E542">
        <v>318.13982489274298</v>
      </c>
      <c r="F542">
        <v>-236.39617742039201</v>
      </c>
    </row>
    <row r="543" spans="2:6" x14ac:dyDescent="0.25">
      <c r="B543">
        <v>267.45048606116302</v>
      </c>
      <c r="C543">
        <v>-414.85140699520701</v>
      </c>
      <c r="E543">
        <v>316.63885644520599</v>
      </c>
      <c r="F543">
        <v>-234.37397669442001</v>
      </c>
    </row>
    <row r="544" spans="2:6" x14ac:dyDescent="0.25">
      <c r="B544">
        <v>270.89715159195401</v>
      </c>
      <c r="C544">
        <v>-413.00613723881497</v>
      </c>
      <c r="E544">
        <v>315.07989881979302</v>
      </c>
      <c r="F544">
        <v>-232.46988519374199</v>
      </c>
    </row>
    <row r="545" spans="2:6" x14ac:dyDescent="0.25">
      <c r="B545">
        <v>273.85762557201002</v>
      </c>
      <c r="C545">
        <v>-411.31025161687199</v>
      </c>
      <c r="E545">
        <v>313.35409701277899</v>
      </c>
      <c r="F545">
        <v>-230.49289231933599</v>
      </c>
    </row>
    <row r="546" spans="2:6" x14ac:dyDescent="0.25">
      <c r="B546">
        <v>276.31855482398498</v>
      </c>
      <c r="C546">
        <v>-409.78995884861803</v>
      </c>
      <c r="E546">
        <v>310.70923034637201</v>
      </c>
      <c r="F546">
        <v>-227.916486782021</v>
      </c>
    </row>
    <row r="547" spans="2:6" x14ac:dyDescent="0.25">
      <c r="B547">
        <v>278.65917491167698</v>
      </c>
      <c r="C547">
        <v>-408.26218515168802</v>
      </c>
      <c r="E547">
        <v>307.25128310581198</v>
      </c>
      <c r="F547">
        <v>-224.90087051317099</v>
      </c>
    </row>
    <row r="548" spans="2:6" x14ac:dyDescent="0.25">
      <c r="B548">
        <v>280.77696590893902</v>
      </c>
      <c r="C548">
        <v>-406.68934911489401</v>
      </c>
      <c r="E548">
        <v>302.37894198088901</v>
      </c>
      <c r="F548">
        <v>-220.88752313610101</v>
      </c>
    </row>
    <row r="549" spans="2:6" x14ac:dyDescent="0.25">
      <c r="B549">
        <v>282.40483784465999</v>
      </c>
      <c r="C549">
        <v>-405.44638847094001</v>
      </c>
      <c r="E549">
        <v>296.322504717507</v>
      </c>
      <c r="F549">
        <v>-215.533869698643</v>
      </c>
    </row>
    <row r="550" spans="2:6" x14ac:dyDescent="0.25">
      <c r="B550">
        <v>283.72000045701799</v>
      </c>
      <c r="C550">
        <v>-404.44029643852201</v>
      </c>
      <c r="E550">
        <v>285.103643058682</v>
      </c>
      <c r="F550">
        <v>-206.99590302910599</v>
      </c>
    </row>
    <row r="551" spans="2:6" x14ac:dyDescent="0.25">
      <c r="B551">
        <v>285.43287565337903</v>
      </c>
      <c r="C551">
        <v>-403.08521687053099</v>
      </c>
      <c r="E551">
        <v>270.98743901983801</v>
      </c>
      <c r="F551">
        <v>-196.052702092565</v>
      </c>
    </row>
    <row r="552" spans="2:6" x14ac:dyDescent="0.25">
      <c r="B552">
        <v>287.52440910600097</v>
      </c>
      <c r="C552">
        <v>-401.30344992596599</v>
      </c>
      <c r="E552">
        <v>239.146199462586</v>
      </c>
      <c r="F552">
        <v>-171.71859752666199</v>
      </c>
    </row>
    <row r="553" spans="2:6" x14ac:dyDescent="0.25">
      <c r="B553">
        <v>290.19112162268698</v>
      </c>
      <c r="C553">
        <v>-399.00528588239098</v>
      </c>
      <c r="E553">
        <v>216.62874038983099</v>
      </c>
      <c r="F553">
        <v>-154.527423100546</v>
      </c>
    </row>
    <row r="554" spans="2:6" x14ac:dyDescent="0.25">
      <c r="B554">
        <v>291.82085020653898</v>
      </c>
      <c r="C554">
        <v>-397.55918844603002</v>
      </c>
      <c r="E554">
        <v>186.13272769271799</v>
      </c>
      <c r="F554">
        <v>-131.187129680998</v>
      </c>
    </row>
    <row r="555" spans="2:6" x14ac:dyDescent="0.25">
      <c r="B555">
        <v>293.36025816318499</v>
      </c>
      <c r="C555">
        <v>-396.05692913196901</v>
      </c>
      <c r="E555">
        <v>173.70771855558201</v>
      </c>
      <c r="F555">
        <v>-123.310697940178</v>
      </c>
    </row>
    <row r="556" spans="2:6" x14ac:dyDescent="0.25">
      <c r="B556">
        <v>295.39745764119999</v>
      </c>
      <c r="C556">
        <v>-394.01485684420902</v>
      </c>
      <c r="E556">
        <v>155.15736870001999</v>
      </c>
      <c r="F556">
        <v>-108.96217736043</v>
      </c>
    </row>
    <row r="557" spans="2:6" x14ac:dyDescent="0.25">
      <c r="B557">
        <v>297.07421652751498</v>
      </c>
      <c r="C557">
        <v>-392.16536911297499</v>
      </c>
      <c r="E557">
        <v>137.987558747641</v>
      </c>
      <c r="F557">
        <v>-95.809246558696003</v>
      </c>
    </row>
    <row r="558" spans="2:6" x14ac:dyDescent="0.25">
      <c r="B558">
        <v>298.69803773425502</v>
      </c>
      <c r="C558">
        <v>-390.25395182240698</v>
      </c>
      <c r="E558">
        <v>118.886968420236</v>
      </c>
      <c r="F558">
        <v>-81.247125907801006</v>
      </c>
    </row>
    <row r="559" spans="2:6" x14ac:dyDescent="0.25">
      <c r="B559">
        <v>300.13297584489902</v>
      </c>
      <c r="C559">
        <v>-388.567831354215</v>
      </c>
      <c r="E559">
        <v>92.161536318832006</v>
      </c>
      <c r="F559">
        <v>-60.718340476043501</v>
      </c>
    </row>
    <row r="560" spans="2:6" x14ac:dyDescent="0.25">
      <c r="B560">
        <v>301.709217403433</v>
      </c>
      <c r="C560">
        <v>-386.58574567362598</v>
      </c>
      <c r="E560">
        <v>79.188382043270295</v>
      </c>
      <c r="F560">
        <v>-50.7100450694561</v>
      </c>
    </row>
    <row r="561" spans="2:6" x14ac:dyDescent="0.25">
      <c r="B561">
        <v>303.23363706504398</v>
      </c>
      <c r="C561">
        <v>-384.58267991710397</v>
      </c>
      <c r="E561">
        <v>60.786820470006198</v>
      </c>
      <c r="F561">
        <v>-36.466411437839199</v>
      </c>
    </row>
    <row r="562" spans="2:6" x14ac:dyDescent="0.25">
      <c r="B562">
        <v>304.62310590560003</v>
      </c>
      <c r="C562">
        <v>-382.73651388846298</v>
      </c>
      <c r="E562">
        <v>40.557199084549197</v>
      </c>
      <c r="F562">
        <v>-20.838272816501501</v>
      </c>
    </row>
    <row r="563" spans="2:6" x14ac:dyDescent="0.25">
      <c r="B563">
        <v>305.96729776728898</v>
      </c>
      <c r="C563">
        <v>-380.940328998491</v>
      </c>
      <c r="E563">
        <v>30.328421030309901</v>
      </c>
      <c r="F563">
        <v>-13.1276124147698</v>
      </c>
    </row>
    <row r="564" spans="2:6" x14ac:dyDescent="0.25">
      <c r="B564">
        <v>307.36727530183202</v>
      </c>
      <c r="C564">
        <v>-378.80720464046999</v>
      </c>
      <c r="E564">
        <v>21.080200717085901</v>
      </c>
      <c r="F564">
        <v>-4.7608483498916003</v>
      </c>
    </row>
    <row r="565" spans="2:6" x14ac:dyDescent="0.25">
      <c r="B565">
        <v>308.59456472587698</v>
      </c>
      <c r="C565">
        <v>-376.80925035662898</v>
      </c>
      <c r="E565">
        <v>13.934020756976601</v>
      </c>
      <c r="F565">
        <v>0.691297714598476</v>
      </c>
    </row>
    <row r="566" spans="2:6" x14ac:dyDescent="0.25">
      <c r="B566">
        <v>310.00992163363799</v>
      </c>
      <c r="C566">
        <v>-374.47548904456198</v>
      </c>
      <c r="E566">
        <v>5.5839471064973596</v>
      </c>
      <c r="F566">
        <v>7.1016477895900598</v>
      </c>
    </row>
    <row r="567" spans="2:6" x14ac:dyDescent="0.25">
      <c r="B567">
        <v>311.06970679620201</v>
      </c>
      <c r="C567">
        <v>-372.633376289159</v>
      </c>
    </row>
    <row r="568" spans="2:6" x14ac:dyDescent="0.25">
      <c r="B568">
        <v>312.41959664784298</v>
      </c>
      <c r="C568">
        <v>-370.34625888708899</v>
      </c>
    </row>
    <row r="569" spans="2:6" x14ac:dyDescent="0.25">
      <c r="B569">
        <v>313.31292641814798</v>
      </c>
      <c r="C569">
        <v>-368.60590621363298</v>
      </c>
    </row>
    <row r="570" spans="2:6" x14ac:dyDescent="0.25">
      <c r="B570">
        <v>314.57103802310297</v>
      </c>
      <c r="C570">
        <v>-366.12035821657599</v>
      </c>
    </row>
    <row r="571" spans="2:6" x14ac:dyDescent="0.25">
      <c r="B571">
        <v>315.45050035137598</v>
      </c>
      <c r="C571">
        <v>-364.10563888773299</v>
      </c>
    </row>
    <row r="572" spans="2:6" x14ac:dyDescent="0.25">
      <c r="B572">
        <v>316.45598797453499</v>
      </c>
      <c r="C572">
        <v>-361.72344749327698</v>
      </c>
    </row>
    <row r="573" spans="2:6" x14ac:dyDescent="0.25">
      <c r="B573">
        <v>317.55369511595899</v>
      </c>
      <c r="C573">
        <v>-359.17740034591401</v>
      </c>
    </row>
    <row r="574" spans="2:6" x14ac:dyDescent="0.25">
      <c r="B574">
        <v>318.42581428634003</v>
      </c>
      <c r="C574">
        <v>-356.890203796327</v>
      </c>
    </row>
    <row r="575" spans="2:6" x14ac:dyDescent="0.25">
      <c r="B575">
        <v>319.23761374689599</v>
      </c>
      <c r="C575">
        <v>-354.55148466955802</v>
      </c>
    </row>
    <row r="576" spans="2:6" x14ac:dyDescent="0.25">
      <c r="B576">
        <v>319.85591746505798</v>
      </c>
      <c r="C576">
        <v>-352.54690302070202</v>
      </c>
    </row>
    <row r="577" spans="2:3" x14ac:dyDescent="0.25">
      <c r="B577">
        <v>320.50955571699802</v>
      </c>
      <c r="C577">
        <v>-350.34633020032197</v>
      </c>
    </row>
    <row r="578" spans="2:3" x14ac:dyDescent="0.25">
      <c r="B578">
        <v>321.14670495293097</v>
      </c>
      <c r="C578">
        <v>-348.10394021682401</v>
      </c>
    </row>
    <row r="579" spans="2:3" x14ac:dyDescent="0.25">
      <c r="B579">
        <v>321.72052858851299</v>
      </c>
      <c r="C579">
        <v>-345.60357862058999</v>
      </c>
    </row>
    <row r="580" spans="2:3" x14ac:dyDescent="0.25">
      <c r="B580">
        <v>322.20181873696799</v>
      </c>
      <c r="C580">
        <v>-343.45902298204601</v>
      </c>
    </row>
    <row r="581" spans="2:3" x14ac:dyDescent="0.25">
      <c r="B581">
        <v>322.66940456978</v>
      </c>
      <c r="C581">
        <v>-340.837369011715</v>
      </c>
    </row>
    <row r="582" spans="2:3" x14ac:dyDescent="0.25">
      <c r="B582">
        <v>323.15223246731301</v>
      </c>
      <c r="C582">
        <v>-338.42505326122</v>
      </c>
    </row>
    <row r="583" spans="2:3" x14ac:dyDescent="0.25">
      <c r="B583">
        <v>323.455334247206</v>
      </c>
      <c r="C583">
        <v>-336.284587198868</v>
      </c>
    </row>
    <row r="584" spans="2:3" x14ac:dyDescent="0.25">
      <c r="B584">
        <v>324.94229327025801</v>
      </c>
      <c r="C584">
        <v>-328.37342087924401</v>
      </c>
    </row>
    <row r="585" spans="2:3" x14ac:dyDescent="0.25">
      <c r="B585">
        <v>325.635039238724</v>
      </c>
      <c r="C585">
        <v>-323.23565761372402</v>
      </c>
    </row>
    <row r="586" spans="2:3" x14ac:dyDescent="0.25">
      <c r="B586">
        <v>325.72023546404603</v>
      </c>
      <c r="C586">
        <v>-316.59450092818503</v>
      </c>
    </row>
    <row r="587" spans="2:3" x14ac:dyDescent="0.25">
      <c r="B587">
        <v>325.38982138596401</v>
      </c>
      <c r="C587">
        <v>-311.16143405530602</v>
      </c>
    </row>
    <row r="588" spans="2:3" x14ac:dyDescent="0.25">
      <c r="B588">
        <v>325.10213531425597</v>
      </c>
      <c r="C588">
        <v>-308.63338223285899</v>
      </c>
    </row>
    <row r="589" spans="2:3" x14ac:dyDescent="0.25">
      <c r="B589">
        <v>324.18633258144803</v>
      </c>
      <c r="C589">
        <v>-301.941279221326</v>
      </c>
    </row>
    <row r="590" spans="2:3" x14ac:dyDescent="0.25">
      <c r="B590">
        <v>322.56543472246199</v>
      </c>
      <c r="C590">
        <v>-292.49035260360603</v>
      </c>
    </row>
    <row r="591" spans="2:3" x14ac:dyDescent="0.25">
      <c r="B591">
        <v>319.99868723843201</v>
      </c>
      <c r="C591">
        <v>-279.00527354888601</v>
      </c>
    </row>
    <row r="592" spans="2:3" x14ac:dyDescent="0.25">
      <c r="B592">
        <v>316.59855931077601</v>
      </c>
      <c r="C592">
        <v>-266.420493223704</v>
      </c>
    </row>
    <row r="593" spans="2:3" x14ac:dyDescent="0.25">
      <c r="B593">
        <v>316.32193890586501</v>
      </c>
      <c r="C593">
        <v>-264.92826663609497</v>
      </c>
    </row>
    <row r="594" spans="2:3" x14ac:dyDescent="0.25">
      <c r="B594">
        <v>315.83394475059998</v>
      </c>
      <c r="C594">
        <v>-262.68663208559099</v>
      </c>
    </row>
    <row r="595" spans="2:3" x14ac:dyDescent="0.25">
      <c r="B595">
        <v>315.191574005875</v>
      </c>
      <c r="C595">
        <v>-260.29882960021502</v>
      </c>
    </row>
    <row r="596" spans="2:3" x14ac:dyDescent="0.25">
      <c r="B596">
        <v>314.28910036617799</v>
      </c>
      <c r="C596">
        <v>-258.11135986913001</v>
      </c>
    </row>
    <row r="597" spans="2:3" x14ac:dyDescent="0.25">
      <c r="B597">
        <v>313.24306752171799</v>
      </c>
      <c r="C597">
        <v>-255.73906687647099</v>
      </c>
    </row>
    <row r="598" spans="2:3" x14ac:dyDescent="0.25">
      <c r="B598">
        <v>312.19946513697499</v>
      </c>
      <c r="C598">
        <v>-253.63687442801799</v>
      </c>
    </row>
    <row r="599" spans="2:3" x14ac:dyDescent="0.25">
      <c r="B599">
        <v>311.07407706486902</v>
      </c>
      <c r="C599">
        <v>-251.65263213589699</v>
      </c>
    </row>
    <row r="600" spans="2:3" x14ac:dyDescent="0.25">
      <c r="B600">
        <v>310.01359803858202</v>
      </c>
      <c r="C600">
        <v>-250.01080053392801</v>
      </c>
    </row>
    <row r="601" spans="2:3" x14ac:dyDescent="0.25">
      <c r="B601">
        <v>308.51620739605198</v>
      </c>
      <c r="C601">
        <v>-248.137836026027</v>
      </c>
    </row>
    <row r="602" spans="2:3" x14ac:dyDescent="0.25">
      <c r="B602">
        <v>307.07782162981999</v>
      </c>
      <c r="C602">
        <v>-246.43151403032201</v>
      </c>
    </row>
    <row r="603" spans="2:3" x14ac:dyDescent="0.25">
      <c r="B603">
        <v>305.82750204403402</v>
      </c>
      <c r="C603">
        <v>-245.171564619988</v>
      </c>
    </row>
    <row r="604" spans="2:3" x14ac:dyDescent="0.25">
      <c r="B604">
        <v>304.57300009205898</v>
      </c>
      <c r="C604">
        <v>-243.97704412695001</v>
      </c>
    </row>
    <row r="605" spans="2:3" x14ac:dyDescent="0.25">
      <c r="B605">
        <v>302.99880057456897</v>
      </c>
      <c r="C605">
        <v>-242.547747088596</v>
      </c>
    </row>
    <row r="606" spans="2:3" x14ac:dyDescent="0.25">
      <c r="B606">
        <v>301.128745725611</v>
      </c>
      <c r="C606">
        <v>-240.95985481887999</v>
      </c>
    </row>
    <row r="607" spans="2:3" x14ac:dyDescent="0.25">
      <c r="B607">
        <v>296.06039165135002</v>
      </c>
      <c r="C607">
        <v>-236.59745780006</v>
      </c>
    </row>
    <row r="608" spans="2:3" x14ac:dyDescent="0.25">
      <c r="B608">
        <v>289.88877360918502</v>
      </c>
      <c r="C608">
        <v>-231.01941307727199</v>
      </c>
    </row>
    <row r="609" spans="2:3" x14ac:dyDescent="0.25">
      <c r="B609">
        <v>280.45831930241502</v>
      </c>
      <c r="C609">
        <v>-223.62450298573799</v>
      </c>
    </row>
    <row r="610" spans="2:3" x14ac:dyDescent="0.25">
      <c r="B610">
        <v>262.780247203074</v>
      </c>
      <c r="C610">
        <v>-210.174704301171</v>
      </c>
    </row>
    <row r="611" spans="2:3" x14ac:dyDescent="0.25">
      <c r="B611">
        <v>250.164308385108</v>
      </c>
      <c r="C611">
        <v>-200.46866005193399</v>
      </c>
    </row>
    <row r="612" spans="2:3" x14ac:dyDescent="0.25">
      <c r="B612">
        <v>243.19628722709601</v>
      </c>
      <c r="C612">
        <v>-195.09300526883399</v>
      </c>
    </row>
    <row r="613" spans="2:3" x14ac:dyDescent="0.25">
      <c r="B613">
        <v>235.86041654250499</v>
      </c>
      <c r="C613">
        <v>-189.49304663389901</v>
      </c>
    </row>
    <row r="614" spans="2:3" x14ac:dyDescent="0.25">
      <c r="B614">
        <v>226.41206856293101</v>
      </c>
      <c r="C614">
        <v>-182.438615670427</v>
      </c>
    </row>
    <row r="615" spans="2:3" x14ac:dyDescent="0.25">
      <c r="B615">
        <v>209.76972758734999</v>
      </c>
      <c r="C615">
        <v>-169.55634682904901</v>
      </c>
    </row>
    <row r="616" spans="2:3" x14ac:dyDescent="0.25">
      <c r="B616">
        <v>190.83831694140099</v>
      </c>
      <c r="C616">
        <v>-155.233592357486</v>
      </c>
    </row>
    <row r="617" spans="2:3" x14ac:dyDescent="0.25">
      <c r="B617">
        <v>166.21816686308</v>
      </c>
      <c r="C617">
        <v>-136.279131337069</v>
      </c>
    </row>
    <row r="618" spans="2:3" x14ac:dyDescent="0.25">
      <c r="B618">
        <v>120.175745935528</v>
      </c>
      <c r="C618">
        <v>-100.924223499372</v>
      </c>
    </row>
    <row r="619" spans="2:3" x14ac:dyDescent="0.25">
      <c r="B619">
        <v>89.533550125663098</v>
      </c>
      <c r="C619">
        <v>-77.430265895090997</v>
      </c>
    </row>
    <row r="620" spans="2:3" x14ac:dyDescent="0.25">
      <c r="B620">
        <v>52.185969125712198</v>
      </c>
      <c r="C620">
        <v>-48.763068653643103</v>
      </c>
    </row>
    <row r="621" spans="2:3" x14ac:dyDescent="0.25">
      <c r="B621">
        <v>10.588536038063401</v>
      </c>
      <c r="C621">
        <v>-16.913423091173101</v>
      </c>
    </row>
    <row r="622" spans="2:3" x14ac:dyDescent="0.25">
      <c r="B622">
        <v>-4.0590511674526999</v>
      </c>
      <c r="C622">
        <v>-5.5758213624358097</v>
      </c>
    </row>
  </sheetData>
  <mergeCells count="1">
    <mergeCell ref="B2:D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ECCE5-6E19-4532-90DF-24BE0DAD1CAF}">
  <dimension ref="B2:F9952"/>
  <sheetViews>
    <sheetView zoomScale="55" zoomScaleNormal="55" workbookViewId="0"/>
  </sheetViews>
  <sheetFormatPr defaultRowHeight="15" x14ac:dyDescent="0.25"/>
  <cols>
    <col min="1" max="1" width="3.7109375" customWidth="1"/>
  </cols>
  <sheetData>
    <row r="2" spans="2:6" x14ac:dyDescent="0.25">
      <c r="B2" s="1" t="s">
        <v>5</v>
      </c>
      <c r="C2" s="1"/>
      <c r="D2" s="1"/>
      <c r="E2" s="1"/>
    </row>
    <row r="4" spans="2:6" x14ac:dyDescent="0.25">
      <c r="B4" s="3" t="s">
        <v>1</v>
      </c>
      <c r="E4" s="3" t="s">
        <v>4</v>
      </c>
    </row>
    <row r="5" spans="2:6" x14ac:dyDescent="0.25">
      <c r="B5" s="2" t="s">
        <v>2</v>
      </c>
      <c r="C5" s="2" t="s">
        <v>3</v>
      </c>
      <c r="D5" s="2"/>
      <c r="E5" s="2" t="s">
        <v>2</v>
      </c>
      <c r="F5" s="2" t="s">
        <v>3</v>
      </c>
    </row>
    <row r="6" spans="2:6" x14ac:dyDescent="0.25">
      <c r="B6">
        <v>-4.2118903455353403</v>
      </c>
      <c r="C6">
        <v>-5.4207125808428902</v>
      </c>
      <c r="E6">
        <v>5.48595817665315</v>
      </c>
      <c r="F6">
        <v>7.17152026564679</v>
      </c>
    </row>
    <row r="7" spans="2:6" x14ac:dyDescent="0.25">
      <c r="B7">
        <v>-4.6102089010512204</v>
      </c>
      <c r="C7">
        <v>-5.1184753503787297</v>
      </c>
      <c r="E7">
        <v>5.0886565734604998</v>
      </c>
      <c r="F7">
        <v>7.4750848158616199</v>
      </c>
    </row>
    <row r="8" spans="2:6" x14ac:dyDescent="0.25">
      <c r="B8">
        <v>-5.0085246405776802</v>
      </c>
      <c r="C8">
        <v>-4.8162344561038397</v>
      </c>
      <c r="E8">
        <v>4.69135447823124</v>
      </c>
      <c r="F8">
        <v>7.7786487221067899</v>
      </c>
    </row>
    <row r="9" spans="2:6" x14ac:dyDescent="0.25">
      <c r="B9">
        <v>-5.4068347481252799</v>
      </c>
      <c r="C9">
        <v>-4.5139862342075299</v>
      </c>
      <c r="E9">
        <v>4.2940512115170097</v>
      </c>
      <c r="F9">
        <v>8.0822110951175397</v>
      </c>
    </row>
    <row r="10" spans="2:6" x14ac:dyDescent="0.25">
      <c r="B10">
        <v>-5.8051364077046204</v>
      </c>
      <c r="C10">
        <v>-4.21172702087906</v>
      </c>
      <c r="E10">
        <v>3.8967459764273999</v>
      </c>
      <c r="F10">
        <v>8.3857708918944205</v>
      </c>
    </row>
    <row r="11" spans="2:6" x14ac:dyDescent="0.25">
      <c r="B11">
        <v>-6.2034268033262503</v>
      </c>
      <c r="C11">
        <v>-3.9094531523077398</v>
      </c>
      <c r="E11">
        <v>3.4994379476586102</v>
      </c>
      <c r="F11">
        <v>8.6893270322076592</v>
      </c>
    </row>
    <row r="12" spans="2:6" x14ac:dyDescent="0.25">
      <c r="B12">
        <v>-6.6017031190007502</v>
      </c>
      <c r="C12">
        <v>-3.6071609646828402</v>
      </c>
      <c r="E12">
        <v>3.1021263140034998</v>
      </c>
      <c r="F12">
        <v>8.9928784542189</v>
      </c>
    </row>
    <row r="13" spans="2:6" x14ac:dyDescent="0.25">
      <c r="B13">
        <v>-6.9999625387387097</v>
      </c>
      <c r="C13">
        <v>-3.3048467941936401</v>
      </c>
      <c r="E13">
        <v>2.7048102909464702</v>
      </c>
      <c r="F13">
        <v>9.2964241309507099</v>
      </c>
    </row>
    <row r="14" spans="2:6" x14ac:dyDescent="0.25">
      <c r="B14">
        <v>-7.3982022465506896</v>
      </c>
      <c r="C14">
        <v>-3.0025069770294399</v>
      </c>
      <c r="E14">
        <v>2.3074891181303698</v>
      </c>
      <c r="F14">
        <v>9.5999630669566898</v>
      </c>
    </row>
    <row r="15" spans="2:6" x14ac:dyDescent="0.25">
      <c r="B15">
        <v>-7.7964194264472697</v>
      </c>
      <c r="C15">
        <v>-2.7001378493794999</v>
      </c>
      <c r="E15">
        <v>1.91016205165528</v>
      </c>
      <c r="F15">
        <v>9.90349428822792</v>
      </c>
    </row>
    <row r="16" spans="2:6" x14ac:dyDescent="0.25">
      <c r="B16">
        <v>-8.1946112624390199</v>
      </c>
      <c r="C16">
        <v>-2.39773574743313</v>
      </c>
      <c r="E16">
        <v>1.51282835651839</v>
      </c>
      <c r="F16">
        <v>10.2070168322839</v>
      </c>
    </row>
    <row r="17" spans="2:6" x14ac:dyDescent="0.25">
      <c r="B17">
        <v>-8.5927749385365306</v>
      </c>
      <c r="C17">
        <v>-2.0952970073796102</v>
      </c>
      <c r="E17">
        <v>1.1154873012178099</v>
      </c>
      <c r="F17">
        <v>10.5105297410955</v>
      </c>
    </row>
    <row r="18" spans="2:6" x14ac:dyDescent="0.25">
      <c r="B18">
        <v>-8.9909076387503593</v>
      </c>
      <c r="C18">
        <v>-1.7928179654081999</v>
      </c>
      <c r="E18">
        <v>0.71813815470283904</v>
      </c>
      <c r="F18">
        <v>10.814032057079499</v>
      </c>
    </row>
    <row r="19" spans="2:6" x14ac:dyDescent="0.25">
      <c r="B19">
        <v>-9.3890065470910802</v>
      </c>
      <c r="C19">
        <v>-1.4902949577082201</v>
      </c>
      <c r="E19">
        <v>0.32078018508767198</v>
      </c>
      <c r="F19">
        <v>11.1175228213999</v>
      </c>
    </row>
    <row r="20" spans="2:6" x14ac:dyDescent="0.25">
      <c r="B20">
        <v>-9.7870688475692909</v>
      </c>
      <c r="C20">
        <v>-1.1877243204689301</v>
      </c>
      <c r="E20">
        <v>-7.6587340589385003E-2</v>
      </c>
      <c r="F20">
        <v>11.421001073638701</v>
      </c>
    </row>
    <row r="21" spans="2:6" x14ac:dyDescent="0.25">
      <c r="B21">
        <v>-10.1850917241955</v>
      </c>
      <c r="C21">
        <v>-0.88510238987961998</v>
      </c>
      <c r="E21">
        <v>-0.47396515613142598</v>
      </c>
      <c r="F21">
        <v>11.7244658520887</v>
      </c>
    </row>
    <row r="22" spans="2:6" x14ac:dyDescent="0.25">
      <c r="B22">
        <v>-10.583072360980401</v>
      </c>
      <c r="C22">
        <v>-0.582425502129576</v>
      </c>
      <c r="E22">
        <v>-0.87135399582701101</v>
      </c>
      <c r="F22">
        <v>12.0279161942039</v>
      </c>
    </row>
    <row r="23" spans="2:6" x14ac:dyDescent="0.25">
      <c r="B23">
        <v>-10.9810079419345</v>
      </c>
      <c r="C23">
        <v>-0.27968999340808098</v>
      </c>
      <c r="E23">
        <v>-1.2687545941440399</v>
      </c>
      <c r="F23">
        <v>12.3313511369865</v>
      </c>
    </row>
    <row r="24" spans="2:6" x14ac:dyDescent="0.25">
      <c r="B24">
        <v>-11.3788956510683</v>
      </c>
      <c r="C24">
        <v>2.31078000955795E-2</v>
      </c>
      <c r="E24">
        <v>-1.6661676855260801</v>
      </c>
      <c r="F24">
        <v>12.634769717238701</v>
      </c>
    </row>
    <row r="25" spans="2:6" x14ac:dyDescent="0.25">
      <c r="B25">
        <v>-11.7767326723925</v>
      </c>
      <c r="C25">
        <v>0.32597154219212199</v>
      </c>
      <c r="E25">
        <v>-2.0635940042832499</v>
      </c>
      <c r="F25">
        <v>12.9381709716909</v>
      </c>
    </row>
    <row r="26" spans="2:6" x14ac:dyDescent="0.25">
      <c r="B26">
        <v>-12.1745161899176</v>
      </c>
      <c r="C26">
        <v>0.62890489669226102</v>
      </c>
      <c r="E26">
        <v>-2.46103428454885</v>
      </c>
      <c r="F26">
        <v>13.2415539370439</v>
      </c>
    </row>
    <row r="27" spans="2:6" x14ac:dyDescent="0.25">
      <c r="B27">
        <v>-12.572243387654201</v>
      </c>
      <c r="C27">
        <v>0.93191152740671301</v>
      </c>
      <c r="E27">
        <v>-2.8584892602733198</v>
      </c>
      <c r="F27">
        <v>13.544917649962899</v>
      </c>
    </row>
    <row r="28" spans="2:6" x14ac:dyDescent="0.25">
      <c r="B28">
        <v>-12.9699114496129</v>
      </c>
      <c r="C28">
        <v>1.2349950981461899</v>
      </c>
      <c r="E28">
        <v>-3.25595966523563</v>
      </c>
      <c r="F28">
        <v>13.8482611470472</v>
      </c>
    </row>
    <row r="29" spans="2:6" x14ac:dyDescent="0.25">
      <c r="B29">
        <v>-13.3675175598043</v>
      </c>
      <c r="C29">
        <v>1.53815927272141</v>
      </c>
      <c r="E29">
        <v>-3.6534462330615098</v>
      </c>
      <c r="F29">
        <v>14.151583464792299</v>
      </c>
    </row>
    <row r="30" spans="2:6" x14ac:dyDescent="0.25">
      <c r="B30">
        <v>-13.7650589022389</v>
      </c>
      <c r="C30">
        <v>1.8414077149431001</v>
      </c>
      <c r="E30">
        <v>-4.0509496972432304</v>
      </c>
      <c r="F30">
        <v>14.4548836395496</v>
      </c>
    </row>
    <row r="31" spans="2:6" x14ac:dyDescent="0.25">
      <c r="B31">
        <v>-14.1625326609272</v>
      </c>
      <c r="C31">
        <v>2.1447440886219602</v>
      </c>
      <c r="E31">
        <v>-4.4484707911569297</v>
      </c>
      <c r="F31">
        <v>14.7581607074885</v>
      </c>
    </row>
    <row r="32" spans="2:6" x14ac:dyDescent="0.25">
      <c r="B32">
        <v>-14.55993601988</v>
      </c>
      <c r="C32">
        <v>2.4481720575687098</v>
      </c>
      <c r="E32">
        <v>-4.8460102480686098</v>
      </c>
      <c r="F32">
        <v>15.061413704574299</v>
      </c>
    </row>
    <row r="33" spans="2:6" x14ac:dyDescent="0.25">
      <c r="B33">
        <v>-14.957266163107599</v>
      </c>
      <c r="C33">
        <v>2.75169528559407</v>
      </c>
      <c r="E33">
        <v>-5.2435688011112296</v>
      </c>
      <c r="F33">
        <v>15.364641666583699</v>
      </c>
    </row>
    <row r="34" spans="2:6" x14ac:dyDescent="0.25">
      <c r="B34">
        <v>-15.354520274620899</v>
      </c>
      <c r="C34">
        <v>3.0553174365087501</v>
      </c>
      <c r="E34">
        <v>-5.6411471832039704</v>
      </c>
      <c r="F34">
        <v>15.6678436291966</v>
      </c>
    </row>
    <row r="35" spans="2:6" x14ac:dyDescent="0.25">
      <c r="B35">
        <v>-15.7516955384302</v>
      </c>
      <c r="C35">
        <v>3.3590421741234602</v>
      </c>
      <c r="E35">
        <v>-6.0387461268780402</v>
      </c>
      <c r="F35">
        <v>15.971018628210301</v>
      </c>
    </row>
    <row r="36" spans="2:6" x14ac:dyDescent="0.25">
      <c r="B36">
        <v>-16.148789138546199</v>
      </c>
      <c r="C36">
        <v>3.6628731622489301</v>
      </c>
      <c r="E36">
        <v>-6.4363663639820601</v>
      </c>
      <c r="F36">
        <v>16.274165699913301</v>
      </c>
    </row>
    <row r="37" spans="2:6" x14ac:dyDescent="0.25">
      <c r="B37">
        <v>-16.545798258979399</v>
      </c>
      <c r="C37">
        <v>3.96681406469588</v>
      </c>
      <c r="E37">
        <v>-6.8340086252836203</v>
      </c>
      <c r="F37">
        <v>16.577283881594902</v>
      </c>
    </row>
    <row r="38" spans="2:6" x14ac:dyDescent="0.25">
      <c r="B38">
        <v>-16.942720083740401</v>
      </c>
      <c r="C38">
        <v>4.2708685452750004</v>
      </c>
      <c r="E38">
        <v>-7.2316736400833701</v>
      </c>
      <c r="F38">
        <v>16.880372212039202</v>
      </c>
    </row>
    <row r="39" spans="2:6" x14ac:dyDescent="0.25">
      <c r="B39">
        <v>-17.339551796839899</v>
      </c>
      <c r="C39">
        <v>4.5750402677970303</v>
      </c>
      <c r="E39">
        <v>-7.6293621361330999</v>
      </c>
      <c r="F39">
        <v>17.1834297316197</v>
      </c>
    </row>
    <row r="40" spans="2:6" x14ac:dyDescent="0.25">
      <c r="B40">
        <v>-17.736290582288301</v>
      </c>
      <c r="C40">
        <v>4.8793328960726701</v>
      </c>
      <c r="E40">
        <v>-8.0270748403892505</v>
      </c>
      <c r="F40">
        <v>17.486455481293898</v>
      </c>
    </row>
    <row r="41" spans="2:6" x14ac:dyDescent="0.25">
      <c r="B41">
        <v>-18.132933624096299</v>
      </c>
      <c r="C41">
        <v>5.1837500939126402</v>
      </c>
      <c r="E41">
        <v>-8.4248124813715908</v>
      </c>
      <c r="F41">
        <v>17.7894484994866</v>
      </c>
    </row>
    <row r="42" spans="2:6" x14ac:dyDescent="0.25">
      <c r="B42">
        <v>-18.5294784457787</v>
      </c>
      <c r="C42">
        <v>5.4882950838665803</v>
      </c>
      <c r="E42">
        <v>-8.8225757939565099</v>
      </c>
      <c r="F42">
        <v>18.092407815767501</v>
      </c>
    </row>
    <row r="43" spans="2:6" x14ac:dyDescent="0.25">
      <c r="B43">
        <v>-18.925926105875501</v>
      </c>
      <c r="C43">
        <v>5.79296649393625</v>
      </c>
      <c r="E43">
        <v>-9.2203655269937208</v>
      </c>
      <c r="F43">
        <v>18.3953324408104</v>
      </c>
    </row>
    <row r="44" spans="2:6" x14ac:dyDescent="0.25">
      <c r="B44">
        <v>-19.322279762184898</v>
      </c>
      <c r="C44">
        <v>6.0977602236719797</v>
      </c>
      <c r="E44">
        <v>-9.6181824527212694</v>
      </c>
      <c r="F44">
        <v>18.698221353981101</v>
      </c>
    </row>
    <row r="45" spans="2:6" x14ac:dyDescent="0.25">
      <c r="B45">
        <v>-19.718542600176999</v>
      </c>
      <c r="C45">
        <v>6.4026721366586496</v>
      </c>
      <c r="E45">
        <v>-10.016027374048999</v>
      </c>
      <c r="F45">
        <v>19.001073493720799</v>
      </c>
    </row>
    <row r="46" spans="2:6" x14ac:dyDescent="0.25">
      <c r="B46">
        <v>-20.114717805321899</v>
      </c>
      <c r="C46">
        <v>6.7076980964811597</v>
      </c>
      <c r="E46">
        <v>-10.4139011211237</v>
      </c>
      <c r="F46">
        <v>19.3038877620261</v>
      </c>
    </row>
    <row r="47" spans="2:6" x14ac:dyDescent="0.25">
      <c r="B47">
        <v>-20.510808563089601</v>
      </c>
      <c r="C47">
        <v>7.0128339667244104</v>
      </c>
      <c r="E47">
        <v>-10.8118045227569</v>
      </c>
      <c r="F47">
        <v>19.606663062001701</v>
      </c>
    </row>
    <row r="48" spans="2:6" x14ac:dyDescent="0.25">
      <c r="B48">
        <v>-20.906818058950002</v>
      </c>
      <c r="C48">
        <v>7.3180756109732998</v>
      </c>
      <c r="E48">
        <v>-11.2097383336368</v>
      </c>
      <c r="F48">
        <v>19.909398393609202</v>
      </c>
    </row>
    <row r="49" spans="2:6" x14ac:dyDescent="0.25">
      <c r="B49">
        <v>-21.3027494783733</v>
      </c>
      <c r="C49">
        <v>7.62341889281271</v>
      </c>
      <c r="E49">
        <v>-11.607703099926599</v>
      </c>
      <c r="F49">
        <v>20.212093030534401</v>
      </c>
    </row>
    <row r="50" spans="2:6" x14ac:dyDescent="0.25">
      <c r="B50">
        <v>-21.698606006829401</v>
      </c>
      <c r="C50">
        <v>7.9288596758275602</v>
      </c>
      <c r="E50">
        <v>-12.005698962675</v>
      </c>
      <c r="F50">
        <v>20.5147467789789</v>
      </c>
    </row>
    <row r="51" spans="2:6" x14ac:dyDescent="0.25">
      <c r="B51">
        <v>-22.094390829788299</v>
      </c>
      <c r="C51">
        <v>8.2343938236027192</v>
      </c>
      <c r="E51">
        <v>-12.403725442184999</v>
      </c>
      <c r="F51">
        <v>20.817360261663602</v>
      </c>
    </row>
    <row r="52" spans="2:6" x14ac:dyDescent="0.25">
      <c r="B52">
        <v>-22.490107132720201</v>
      </c>
      <c r="C52">
        <v>8.5400171997230991</v>
      </c>
      <c r="E52">
        <v>-12.8017813154175</v>
      </c>
      <c r="F52">
        <v>21.119935079603302</v>
      </c>
    </row>
    <row r="53" spans="2:6" x14ac:dyDescent="0.25">
      <c r="B53">
        <v>-22.885758101095</v>
      </c>
      <c r="C53">
        <v>8.8457256677735998</v>
      </c>
      <c r="E53">
        <v>-13.199864696279</v>
      </c>
      <c r="F53">
        <v>21.422473707034801</v>
      </c>
    </row>
    <row r="54" spans="2:6" x14ac:dyDescent="0.25">
      <c r="B54">
        <v>-23.281346920382799</v>
      </c>
      <c r="C54">
        <v>9.1515150913390997</v>
      </c>
      <c r="E54">
        <v>-13.5979732417529</v>
      </c>
      <c r="F54">
        <v>21.724979220664402</v>
      </c>
    </row>
    <row r="55" spans="2:6" x14ac:dyDescent="0.25">
      <c r="B55">
        <v>-23.676876776053501</v>
      </c>
      <c r="C55">
        <v>9.4573813340045199</v>
      </c>
      <c r="E55">
        <v>-13.9961043595149</v>
      </c>
      <c r="F55">
        <v>22.0274550267508</v>
      </c>
    </row>
    <row r="56" spans="2:6" x14ac:dyDescent="0.25">
      <c r="B56">
        <v>-24.072350853577198</v>
      </c>
      <c r="C56">
        <v>9.7633202593547299</v>
      </c>
      <c r="E56">
        <v>-14.3942553582449</v>
      </c>
      <c r="F56">
        <v>22.329904663379398</v>
      </c>
    </row>
    <row r="57" spans="2:6" x14ac:dyDescent="0.25">
      <c r="B57">
        <v>-24.467772338423998</v>
      </c>
      <c r="C57">
        <v>10.069327730974599</v>
      </c>
      <c r="E57">
        <v>-14.7924235337626</v>
      </c>
      <c r="F57">
        <v>22.632331687034998</v>
      </c>
    </row>
    <row r="58" spans="2:6" x14ac:dyDescent="0.25">
      <c r="B58">
        <v>-24.8631444160638</v>
      </c>
      <c r="C58">
        <v>10.375399612449099</v>
      </c>
      <c r="E58">
        <v>-15.190606206202901</v>
      </c>
      <c r="F58">
        <v>22.934739623512101</v>
      </c>
    </row>
    <row r="59" spans="2:6" x14ac:dyDescent="0.25">
      <c r="B59">
        <v>-25.258470271966701</v>
      </c>
      <c r="C59">
        <v>10.681531767363101</v>
      </c>
      <c r="E59">
        <v>-15.588800727787399</v>
      </c>
      <c r="F59">
        <v>23.237131957480901</v>
      </c>
    </row>
    <row r="60" spans="2:6" x14ac:dyDescent="0.25">
      <c r="B60">
        <v>-25.653753091602798</v>
      </c>
      <c r="C60">
        <v>10.9877200593015</v>
      </c>
      <c r="E60">
        <v>-15.987004476984801</v>
      </c>
      <c r="F60">
        <v>23.5395121399564</v>
      </c>
    </row>
    <row r="61" spans="2:6" x14ac:dyDescent="0.25">
      <c r="B61">
        <v>-26.048996060441901</v>
      </c>
      <c r="C61">
        <v>11.293960351849099</v>
      </c>
      <c r="E61">
        <v>-16.385214848985399</v>
      </c>
      <c r="F61">
        <v>23.8418836006229</v>
      </c>
    </row>
    <row r="62" spans="2:6" x14ac:dyDescent="0.25">
      <c r="B62">
        <v>-26.444202363954201</v>
      </c>
      <c r="C62">
        <v>11.600248508590999</v>
      </c>
      <c r="E62">
        <v>-16.783429247375501</v>
      </c>
      <c r="F62">
        <v>24.144249758590799</v>
      </c>
    </row>
    <row r="63" spans="2:6" x14ac:dyDescent="0.25">
      <c r="B63">
        <v>-26.839375187609701</v>
      </c>
      <c r="C63">
        <v>11.9065803931119</v>
      </c>
      <c r="E63">
        <v>-17.181645078572501</v>
      </c>
      <c r="F63">
        <v>24.4466140295279</v>
      </c>
    </row>
    <row r="64" spans="2:6" x14ac:dyDescent="0.25">
      <c r="B64">
        <v>-27.2345177168785</v>
      </c>
      <c r="C64">
        <v>12.2129518689968</v>
      </c>
      <c r="E64">
        <v>-17.579859748857899</v>
      </c>
      <c r="F64">
        <v>24.7489798293776</v>
      </c>
    </row>
    <row r="65" spans="2:6" x14ac:dyDescent="0.25">
      <c r="B65">
        <v>-27.6296331372304</v>
      </c>
      <c r="C65">
        <v>12.519358799830499</v>
      </c>
      <c r="E65">
        <v>-17.978070663222301</v>
      </c>
      <c r="F65">
        <v>25.051350575695999</v>
      </c>
    </row>
    <row r="66" spans="2:6" x14ac:dyDescent="0.25">
      <c r="B66">
        <v>-28.024724634135701</v>
      </c>
      <c r="C66">
        <v>12.825797049198</v>
      </c>
      <c r="E66">
        <v>-18.376275225210499</v>
      </c>
      <c r="F66">
        <v>25.353729687674999</v>
      </c>
    </row>
    <row r="67" spans="2:6" x14ac:dyDescent="0.25">
      <c r="B67">
        <v>-28.419795393064199</v>
      </c>
      <c r="C67">
        <v>13.1322624806841</v>
      </c>
      <c r="E67">
        <v>-18.774470837172899</v>
      </c>
      <c r="F67">
        <v>25.656120585628301</v>
      </c>
    </row>
    <row r="68" spans="2:6" x14ac:dyDescent="0.25">
      <c r="B68">
        <v>-28.814848599486101</v>
      </c>
      <c r="C68">
        <v>13.4387509578739</v>
      </c>
      <c r="E68">
        <v>-19.172654900580699</v>
      </c>
      <c r="F68">
        <v>25.958526690395701</v>
      </c>
    </row>
    <row r="69" spans="2:6" x14ac:dyDescent="0.25">
      <c r="B69">
        <v>-29.209887438871299</v>
      </c>
      <c r="C69">
        <v>13.745258344351999</v>
      </c>
      <c r="E69">
        <v>-19.5708248162518</v>
      </c>
      <c r="F69">
        <v>26.260951422862899</v>
      </c>
    </row>
    <row r="70" spans="2:6" x14ac:dyDescent="0.25">
      <c r="B70">
        <v>-29.604915096689801</v>
      </c>
      <c r="C70">
        <v>14.051780503703499</v>
      </c>
      <c r="E70">
        <v>-19.968977984455002</v>
      </c>
      <c r="F70">
        <v>26.563398203641899</v>
      </c>
    </row>
    <row r="71" spans="2:6" x14ac:dyDescent="0.25">
      <c r="B71">
        <v>-29.999934758411801</v>
      </c>
      <c r="C71">
        <v>14.3583132995133</v>
      </c>
      <c r="E71">
        <v>-20.3671118049126</v>
      </c>
      <c r="F71">
        <v>26.865870452884302</v>
      </c>
    </row>
    <row r="72" spans="2:6" x14ac:dyDescent="0.25">
      <c r="B72">
        <v>-30.394949609507201</v>
      </c>
      <c r="C72">
        <v>14.664852595366099</v>
      </c>
      <c r="E72">
        <v>-20.765223676737701</v>
      </c>
      <c r="F72">
        <v>27.168371590181099</v>
      </c>
    </row>
    <row r="73" spans="2:6" x14ac:dyDescent="0.25">
      <c r="B73">
        <v>-30.789962835446101</v>
      </c>
      <c r="C73">
        <v>14.971394254847</v>
      </c>
      <c r="E73">
        <v>-21.163310998338901</v>
      </c>
      <c r="F73">
        <v>27.4709050345046</v>
      </c>
    </row>
    <row r="74" spans="2:6" x14ac:dyDescent="0.25">
      <c r="B74">
        <v>-31.184977621698401</v>
      </c>
      <c r="C74">
        <v>15.2779341415409</v>
      </c>
      <c r="E74">
        <v>-21.5613711673141</v>
      </c>
      <c r="F74">
        <v>27.773474204165399</v>
      </c>
    </row>
    <row r="75" spans="2:6" x14ac:dyDescent="0.25">
      <c r="B75">
        <v>-31.5799971537343</v>
      </c>
      <c r="C75">
        <v>15.584468119032501</v>
      </c>
      <c r="E75">
        <v>-21.9594015803447</v>
      </c>
      <c r="F75">
        <v>28.076082516768501</v>
      </c>
    </row>
    <row r="76" spans="2:6" x14ac:dyDescent="0.25">
      <c r="B76">
        <v>-31.975024617023699</v>
      </c>
      <c r="C76">
        <v>15.890992050906901</v>
      </c>
      <c r="E76">
        <v>-22.357399633094602</v>
      </c>
      <c r="F76">
        <v>28.3787333891629</v>
      </c>
    </row>
    <row r="77" spans="2:6" x14ac:dyDescent="0.25">
      <c r="B77">
        <v>-32.3700631970366</v>
      </c>
      <c r="C77">
        <v>16.197501800748899</v>
      </c>
      <c r="E77">
        <v>-22.7553627201141</v>
      </c>
      <c r="F77">
        <v>28.6814302373852</v>
      </c>
    </row>
    <row r="78" spans="2:6" x14ac:dyDescent="0.25">
      <c r="B78">
        <v>-32.7651160792431</v>
      </c>
      <c r="C78">
        <v>16.503993232143401</v>
      </c>
      <c r="E78">
        <v>-23.153288234749098</v>
      </c>
      <c r="F78">
        <v>28.984176476596001</v>
      </c>
    </row>
    <row r="79" spans="2:6" x14ac:dyDescent="0.25">
      <c r="B79">
        <v>-33.160186449113297</v>
      </c>
      <c r="C79">
        <v>16.8104622086753</v>
      </c>
      <c r="E79">
        <v>-23.5511735690515</v>
      </c>
      <c r="F79">
        <v>29.2869755210147</v>
      </c>
    </row>
    <row r="80" spans="2:6" x14ac:dyDescent="0.25">
      <c r="B80">
        <v>-33.555277492117</v>
      </c>
      <c r="C80">
        <v>17.116904593929501</v>
      </c>
      <c r="E80">
        <v>-23.949016113692299</v>
      </c>
      <c r="F80">
        <v>29.589830783850498</v>
      </c>
    </row>
    <row r="81" spans="2:6" x14ac:dyDescent="0.25">
      <c r="B81">
        <v>-33.950392393724499</v>
      </c>
      <c r="C81">
        <v>17.423316251490899</v>
      </c>
      <c r="E81">
        <v>-24.346813257875599</v>
      </c>
      <c r="F81">
        <v>29.892745677233599</v>
      </c>
    </row>
    <row r="82" spans="2:6" x14ac:dyDescent="0.25">
      <c r="B82">
        <v>-34.345534339405603</v>
      </c>
      <c r="C82">
        <v>17.729693044944501</v>
      </c>
      <c r="E82">
        <v>-24.7445623892527</v>
      </c>
      <c r="F82">
        <v>30.195723612143901</v>
      </c>
    </row>
    <row r="83" spans="2:6" x14ac:dyDescent="0.25">
      <c r="B83">
        <v>-34.740706514630503</v>
      </c>
      <c r="C83">
        <v>18.0360308378749</v>
      </c>
      <c r="E83">
        <v>-25.142260893836699</v>
      </c>
      <c r="F83">
        <v>30.498767998341101</v>
      </c>
    </row>
    <row r="84" spans="2:6" x14ac:dyDescent="0.25">
      <c r="B84">
        <v>-35.135912104869099</v>
      </c>
      <c r="C84">
        <v>18.3423254938673</v>
      </c>
      <c r="E84">
        <v>-25.539906155915801</v>
      </c>
      <c r="F84">
        <v>30.801882244295498</v>
      </c>
    </row>
    <row r="85" spans="2:6" x14ac:dyDescent="0.25">
      <c r="B85">
        <v>-35.531154295591399</v>
      </c>
      <c r="C85">
        <v>18.648572876506499</v>
      </c>
      <c r="E85">
        <v>-25.937495557962901</v>
      </c>
      <c r="F85">
        <v>31.105069757123999</v>
      </c>
    </row>
    <row r="86" spans="2:6" x14ac:dyDescent="0.25">
      <c r="B86">
        <v>-35.926436272267601</v>
      </c>
      <c r="C86">
        <v>18.954768849377299</v>
      </c>
      <c r="E86">
        <v>-26.335026480537699</v>
      </c>
      <c r="F86">
        <v>31.4083339425354</v>
      </c>
    </row>
    <row r="87" spans="2:6" x14ac:dyDescent="0.25">
      <c r="B87">
        <v>-36.321761220367598</v>
      </c>
      <c r="C87">
        <v>19.260909276064702</v>
      </c>
      <c r="E87">
        <v>-26.732496302177399</v>
      </c>
      <c r="F87">
        <v>31.711678204790601</v>
      </c>
    </row>
    <row r="88" spans="2:6" x14ac:dyDescent="0.25">
      <c r="B88">
        <v>-36.717131828943103</v>
      </c>
      <c r="C88">
        <v>19.5669906618994</v>
      </c>
      <c r="E88">
        <v>-27.129902399273401</v>
      </c>
      <c r="F88">
        <v>32.015105946680698</v>
      </c>
    </row>
    <row r="89" spans="2:6" x14ac:dyDescent="0.25">
      <c r="B89">
        <v>-37.112548049191702</v>
      </c>
      <c r="C89">
        <v>19.873013051577701</v>
      </c>
      <c r="E89">
        <v>-27.527242145938001</v>
      </c>
      <c r="F89">
        <v>32.318620569518401</v>
      </c>
    </row>
    <row r="90" spans="2:6" x14ac:dyDescent="0.25">
      <c r="B90">
        <v>-37.508008893558902</v>
      </c>
      <c r="C90">
        <v>20.1789777033697</v>
      </c>
      <c r="E90">
        <v>-27.9245129138774</v>
      </c>
      <c r="F90">
        <v>32.622225473119698</v>
      </c>
    </row>
    <row r="91" spans="2:6" x14ac:dyDescent="0.25">
      <c r="B91">
        <v>-37.903513373652601</v>
      </c>
      <c r="C91">
        <v>20.484885876628098</v>
      </c>
      <c r="E91">
        <v>-28.321712072313002</v>
      </c>
      <c r="F91">
        <v>32.925924055724998</v>
      </c>
    </row>
    <row r="92" spans="2:6" x14ac:dyDescent="0.25">
      <c r="B92">
        <v>-38.299060501081101</v>
      </c>
      <c r="C92">
        <v>20.7907388307055</v>
      </c>
      <c r="E92">
        <v>-28.718836988017099</v>
      </c>
      <c r="F92">
        <v>33.229719713771203</v>
      </c>
    </row>
    <row r="93" spans="2:6" x14ac:dyDescent="0.25">
      <c r="B93">
        <v>-38.694649287452101</v>
      </c>
      <c r="C93">
        <v>21.096537824954499</v>
      </c>
      <c r="E93">
        <v>-29.115885025558999</v>
      </c>
      <c r="F93">
        <v>33.533615841392802</v>
      </c>
    </row>
    <row r="94" spans="2:6" x14ac:dyDescent="0.25">
      <c r="B94">
        <v>-39.090278744373897</v>
      </c>
      <c r="C94">
        <v>21.402284118727799</v>
      </c>
      <c r="E94">
        <v>-29.5128535478533</v>
      </c>
      <c r="F94">
        <v>33.837615829534698</v>
      </c>
    </row>
    <row r="95" spans="2:6" x14ac:dyDescent="0.25">
      <c r="B95">
        <v>-39.485947883454401</v>
      </c>
      <c r="C95">
        <v>21.7079789713781</v>
      </c>
      <c r="E95">
        <v>-29.909739917031001</v>
      </c>
      <c r="F95">
        <v>34.141723064648502</v>
      </c>
    </row>
    <row r="96" spans="2:6" x14ac:dyDescent="0.25">
      <c r="B96">
        <v>-39.881655716301601</v>
      </c>
      <c r="C96">
        <v>22.013623642257901</v>
      </c>
      <c r="E96">
        <v>-30.306541495457001</v>
      </c>
      <c r="F96">
        <v>34.445940927204902</v>
      </c>
    </row>
    <row r="97" spans="2:6" x14ac:dyDescent="0.25">
      <c r="B97">
        <v>-40.277401254523603</v>
      </c>
      <c r="C97">
        <v>22.319219390719901</v>
      </c>
      <c r="E97">
        <v>-30.703255646331701</v>
      </c>
      <c r="F97">
        <v>34.750272790744603</v>
      </c>
    </row>
    <row r="98" spans="2:6" x14ac:dyDescent="0.25">
      <c r="B98">
        <v>-40.673183509728403</v>
      </c>
      <c r="C98">
        <v>22.624767476116698</v>
      </c>
      <c r="E98">
        <v>-31.099879732730201</v>
      </c>
      <c r="F98">
        <v>35.054722022949598</v>
      </c>
    </row>
    <row r="99" spans="2:6" x14ac:dyDescent="0.25">
      <c r="B99">
        <v>-41.069001493523999</v>
      </c>
      <c r="C99">
        <v>22.930269157801099</v>
      </c>
      <c r="E99">
        <v>-31.496411113249099</v>
      </c>
      <c r="F99">
        <v>35.359291991090799</v>
      </c>
    </row>
    <row r="100" spans="2:6" x14ac:dyDescent="0.25">
      <c r="B100">
        <v>-41.4648542175185</v>
      </c>
      <c r="C100">
        <v>23.235725695125499</v>
      </c>
      <c r="E100">
        <v>-31.892847131981402</v>
      </c>
      <c r="F100">
        <v>35.663986074784901</v>
      </c>
    </row>
    <row r="101" spans="2:6" x14ac:dyDescent="0.25">
      <c r="B101">
        <v>-41.860740693319798</v>
      </c>
      <c r="C101">
        <v>23.5411383474428</v>
      </c>
      <c r="E101">
        <v>-32.289185101024003</v>
      </c>
      <c r="F101">
        <v>35.968807688361402</v>
      </c>
    </row>
    <row r="102" spans="2:6" x14ac:dyDescent="0.25">
      <c r="B102">
        <v>-42.256659932536103</v>
      </c>
      <c r="C102">
        <v>23.846508374105401</v>
      </c>
      <c r="E102">
        <v>-32.685422276251998</v>
      </c>
      <c r="F102">
        <v>36.2737603118672</v>
      </c>
    </row>
    <row r="103" spans="2:6" x14ac:dyDescent="0.25">
      <c r="B103">
        <v>-42.652610946775297</v>
      </c>
      <c r="C103">
        <v>24.151837034466102</v>
      </c>
      <c r="E103">
        <v>-33.081555833083797</v>
      </c>
      <c r="F103">
        <v>36.578847522009497</v>
      </c>
    </row>
    <row r="104" spans="2:6" x14ac:dyDescent="0.25">
      <c r="B104">
        <v>-43.048592747645401</v>
      </c>
      <c r="C104">
        <v>24.457125587877499</v>
      </c>
      <c r="E104">
        <v>-33.477582859551902</v>
      </c>
      <c r="F104">
        <v>36.884073000680203</v>
      </c>
    </row>
    <row r="105" spans="2:6" x14ac:dyDescent="0.25">
      <c r="B105">
        <v>-43.444604346754502</v>
      </c>
      <c r="C105">
        <v>24.762375293692202</v>
      </c>
      <c r="E105">
        <v>-33.873500398844797</v>
      </c>
      <c r="F105">
        <v>37.189440479593998</v>
      </c>
    </row>
    <row r="106" spans="2:6" x14ac:dyDescent="0.25">
      <c r="B106">
        <v>-43.840644755710699</v>
      </c>
      <c r="C106">
        <v>25.067587411262799</v>
      </c>
      <c r="E106">
        <v>-34.269305588625301</v>
      </c>
      <c r="F106">
        <v>37.4949535601178</v>
      </c>
    </row>
    <row r="107" spans="2:6" x14ac:dyDescent="0.25">
      <c r="B107">
        <v>-44.236712986121802</v>
      </c>
      <c r="C107">
        <v>25.372763199942099</v>
      </c>
      <c r="E107">
        <v>-34.664995949477898</v>
      </c>
      <c r="F107">
        <v>37.800615341007898</v>
      </c>
    </row>
    <row r="108" spans="2:6" x14ac:dyDescent="0.25">
      <c r="B108">
        <v>-44.6328080495961</v>
      </c>
      <c r="C108">
        <v>25.677903919082599</v>
      </c>
      <c r="E108">
        <v>-35.060569850253103</v>
      </c>
      <c r="F108">
        <v>38.106427818667299</v>
      </c>
    </row>
    <row r="109" spans="2:6" x14ac:dyDescent="0.25">
      <c r="B109">
        <v>-45.0289289577414</v>
      </c>
      <c r="C109">
        <v>25.983010828037099</v>
      </c>
      <c r="E109">
        <v>-35.456027094863103</v>
      </c>
      <c r="F109">
        <v>38.412391132052498</v>
      </c>
    </row>
    <row r="110" spans="2:6" x14ac:dyDescent="0.25">
      <c r="B110">
        <v>-45.425074722165903</v>
      </c>
      <c r="C110">
        <v>26.288085186158</v>
      </c>
      <c r="E110">
        <v>-35.8513694055126</v>
      </c>
      <c r="F110">
        <v>38.718502943098002</v>
      </c>
    </row>
    <row r="111" spans="2:6" x14ac:dyDescent="0.25">
      <c r="B111">
        <v>-45.8212443544774</v>
      </c>
      <c r="C111">
        <v>26.593128252798099</v>
      </c>
      <c r="E111">
        <v>-36.246600448407598</v>
      </c>
      <c r="F111">
        <v>39.024758409198299</v>
      </c>
    </row>
    <row r="112" spans="2:6" x14ac:dyDescent="0.25">
      <c r="B112">
        <v>-46.217436866284203</v>
      </c>
      <c r="C112">
        <v>26.8981412873101</v>
      </c>
      <c r="E112">
        <v>-36.6417253782055</v>
      </c>
      <c r="F112">
        <v>39.331150776716903</v>
      </c>
    </row>
    <row r="113" spans="2:6" x14ac:dyDescent="0.25">
      <c r="B113">
        <v>-46.6136512691942</v>
      </c>
      <c r="C113">
        <v>27.203125549046401</v>
      </c>
      <c r="E113">
        <v>-37.036750251444701</v>
      </c>
      <c r="F113">
        <v>39.637672141914599</v>
      </c>
    </row>
    <row r="114" spans="2:6" x14ac:dyDescent="0.25">
      <c r="B114">
        <v>-47.009886574815397</v>
      </c>
      <c r="C114">
        <v>27.508082297359898</v>
      </c>
      <c r="E114">
        <v>-37.431681549347999</v>
      </c>
      <c r="F114">
        <v>39.944314068695597</v>
      </c>
    </row>
    <row r="115" spans="2:6" x14ac:dyDescent="0.25">
      <c r="B115">
        <v>-47.406141794755797</v>
      </c>
      <c r="C115">
        <v>27.8130127916031</v>
      </c>
      <c r="E115">
        <v>-37.826525875872797</v>
      </c>
      <c r="F115">
        <v>40.251067978576003</v>
      </c>
    </row>
    <row r="116" spans="2:6" x14ac:dyDescent="0.25">
      <c r="B116">
        <v>-47.802415940623597</v>
      </c>
      <c r="C116">
        <v>28.117918291128699</v>
      </c>
      <c r="E116">
        <v>-38.2212898076857</v>
      </c>
      <c r="F116">
        <v>40.557925343585801</v>
      </c>
    </row>
    <row r="117" spans="2:6" x14ac:dyDescent="0.25">
      <c r="B117">
        <v>-48.198708024026601</v>
      </c>
      <c r="C117">
        <v>28.422800055289301</v>
      </c>
      <c r="E117">
        <v>-38.615979844610301</v>
      </c>
      <c r="F117">
        <v>40.864877749019797</v>
      </c>
    </row>
    <row r="118" spans="2:6" x14ac:dyDescent="0.25">
      <c r="B118">
        <v>-48.595017056572999</v>
      </c>
      <c r="C118">
        <v>28.727659343437601</v>
      </c>
      <c r="E118">
        <v>-39.010602412584603</v>
      </c>
      <c r="F118">
        <v>41.171916888275497</v>
      </c>
    </row>
    <row r="119" spans="2:6" x14ac:dyDescent="0.25">
      <c r="B119">
        <v>-48.991342049870703</v>
      </c>
      <c r="C119">
        <v>29.032497414926102</v>
      </c>
      <c r="E119">
        <v>-39.405163886054702</v>
      </c>
      <c r="F119">
        <v>41.479034532630898</v>
      </c>
    </row>
    <row r="120" spans="2:6" x14ac:dyDescent="0.25">
      <c r="B120">
        <v>-49.387682015527801</v>
      </c>
      <c r="C120">
        <v>29.337315529107599</v>
      </c>
      <c r="E120">
        <v>-39.799670612034198</v>
      </c>
      <c r="F120">
        <v>41.786222498962999</v>
      </c>
    </row>
    <row r="121" spans="2:6" x14ac:dyDescent="0.25">
      <c r="B121">
        <v>-49.784035965152398</v>
      </c>
      <c r="C121">
        <v>29.642114945334601</v>
      </c>
      <c r="E121">
        <v>-40.194128929370201</v>
      </c>
      <c r="F121">
        <v>42.093472623748099</v>
      </c>
    </row>
    <row r="122" spans="2:6" x14ac:dyDescent="0.25">
      <c r="B122">
        <v>-50.180402910352399</v>
      </c>
      <c r="C122">
        <v>29.946896922959901</v>
      </c>
      <c r="E122">
        <v>-40.588545183368502</v>
      </c>
      <c r="F122">
        <v>42.400776743132496</v>
      </c>
    </row>
    <row r="123" spans="2:6" x14ac:dyDescent="0.25">
      <c r="B123">
        <v>-50.5767818627358</v>
      </c>
      <c r="C123">
        <v>30.2516627213361</v>
      </c>
      <c r="E123">
        <v>-40.982925738584697</v>
      </c>
      <c r="F123">
        <v>42.708126675431302</v>
      </c>
    </row>
    <row r="124" spans="2:6" x14ac:dyDescent="0.25">
      <c r="B124">
        <v>-50.973171833910797</v>
      </c>
      <c r="C124">
        <v>30.556413599815698</v>
      </c>
      <c r="E124">
        <v>-41.377276992120798</v>
      </c>
      <c r="F124">
        <v>43.015514203013403</v>
      </c>
    </row>
    <row r="125" spans="2:6" x14ac:dyDescent="0.25">
      <c r="B125">
        <v>-51.369571835485303</v>
      </c>
      <c r="C125">
        <v>30.861150817751401</v>
      </c>
      <c r="E125">
        <v>-41.771605386560601</v>
      </c>
      <c r="F125">
        <v>43.322931054653097</v>
      </c>
    </row>
    <row r="126" spans="2:6" x14ac:dyDescent="0.25">
      <c r="B126">
        <v>-51.7659808790673</v>
      </c>
      <c r="C126">
        <v>31.165875634496</v>
      </c>
      <c r="E126">
        <v>-42.165917415743998</v>
      </c>
      <c r="F126">
        <v>43.630368897055703</v>
      </c>
    </row>
    <row r="127" spans="2:6" x14ac:dyDescent="0.25">
      <c r="B127">
        <v>-52.162397976264899</v>
      </c>
      <c r="C127">
        <v>31.470589309401898</v>
      </c>
      <c r="E127">
        <v>-42.560219608179302</v>
      </c>
      <c r="F127">
        <v>43.937819355052603</v>
      </c>
    </row>
    <row r="128" spans="2:6" x14ac:dyDescent="0.25">
      <c r="B128">
        <v>-52.558822138686097</v>
      </c>
      <c r="C128">
        <v>31.775293101822001</v>
      </c>
      <c r="E128">
        <v>-42.954518463750702</v>
      </c>
      <c r="F128">
        <v>44.245274091714201</v>
      </c>
    </row>
    <row r="129" spans="2:6" x14ac:dyDescent="0.25">
      <c r="B129">
        <v>-52.955252377938997</v>
      </c>
      <c r="C129">
        <v>32.079988271108697</v>
      </c>
      <c r="E129">
        <v>-43.348820314258198</v>
      </c>
      <c r="F129">
        <v>44.552724986216901</v>
      </c>
    </row>
    <row r="130" spans="2:6" x14ac:dyDescent="0.25">
      <c r="B130">
        <v>-53.351687705631498</v>
      </c>
      <c r="C130">
        <v>32.384676076614703</v>
      </c>
      <c r="E130">
        <v>-43.743131086749401</v>
      </c>
      <c r="F130">
        <v>44.860164436531598</v>
      </c>
    </row>
    <row r="131" spans="2:6" x14ac:dyDescent="0.25">
      <c r="B131">
        <v>-53.748127133371703</v>
      </c>
      <c r="C131">
        <v>32.689357777692798</v>
      </c>
      <c r="E131">
        <v>-44.137455985518699</v>
      </c>
      <c r="F131">
        <v>45.167585766664899</v>
      </c>
    </row>
    <row r="132" spans="2:6" x14ac:dyDescent="0.25">
      <c r="B132">
        <v>-54.144569672767602</v>
      </c>
      <c r="C132">
        <v>32.994034633695399</v>
      </c>
      <c r="E132">
        <v>-44.531799191973803</v>
      </c>
      <c r="F132">
        <v>45.474983611298903</v>
      </c>
    </row>
    <row r="133" spans="2:6" x14ac:dyDescent="0.25">
      <c r="B133">
        <v>-54.541014335427199</v>
      </c>
      <c r="C133">
        <v>33.298707903975298</v>
      </c>
      <c r="E133">
        <v>-44.926163774835302</v>
      </c>
      <c r="F133">
        <v>45.782354030944397</v>
      </c>
    </row>
    <row r="134" spans="2:6" x14ac:dyDescent="0.25">
      <c r="B134">
        <v>-54.937460132958698</v>
      </c>
      <c r="C134">
        <v>33.603378847885203</v>
      </c>
      <c r="E134">
        <v>-45.320551898569299</v>
      </c>
      <c r="F134">
        <v>46.089694244726502</v>
      </c>
    </row>
    <row r="135" spans="2:6" x14ac:dyDescent="0.25">
      <c r="B135">
        <v>-55.333906076969903</v>
      </c>
      <c r="C135">
        <v>33.908048724777501</v>
      </c>
      <c r="E135">
        <v>-45.714965151128801</v>
      </c>
      <c r="F135">
        <v>46.397002210157197</v>
      </c>
    </row>
    <row r="136" spans="2:6" x14ac:dyDescent="0.25">
      <c r="B136">
        <v>-55.730351179125897</v>
      </c>
      <c r="C136">
        <v>34.212718793934499</v>
      </c>
      <c r="E136">
        <v>-46.109404831816299</v>
      </c>
      <c r="F136">
        <v>46.704276254010999</v>
      </c>
    </row>
    <row r="137" spans="2:6" x14ac:dyDescent="0.25">
      <c r="B137">
        <v>-56.1267946399918</v>
      </c>
      <c r="C137">
        <v>34.517390080558499</v>
      </c>
      <c r="E137">
        <v>-46.503872143417198</v>
      </c>
      <c r="F137">
        <v>47.011514825925701</v>
      </c>
    </row>
    <row r="138" spans="2:6" x14ac:dyDescent="0.25">
      <c r="B138">
        <v>-56.523236269894703</v>
      </c>
      <c r="C138">
        <v>34.822062854252998</v>
      </c>
      <c r="E138">
        <v>-46.898368293593798</v>
      </c>
      <c r="F138">
        <v>47.318716368343303</v>
      </c>
    </row>
    <row r="139" spans="2:6" x14ac:dyDescent="0.25">
      <c r="B139">
        <v>-56.919676001964802</v>
      </c>
      <c r="C139">
        <v>35.126737232447297</v>
      </c>
      <c r="E139">
        <v>-47.292894532766603</v>
      </c>
      <c r="F139">
        <v>47.625879267884201</v>
      </c>
    </row>
    <row r="140" spans="2:6" x14ac:dyDescent="0.25">
      <c r="B140">
        <v>-57.316113769332198</v>
      </c>
      <c r="C140">
        <v>35.4314133325706</v>
      </c>
      <c r="E140">
        <v>-47.687452156762198</v>
      </c>
      <c r="F140">
        <v>47.933001851899803</v>
      </c>
    </row>
    <row r="141" spans="2:6" x14ac:dyDescent="0.25">
      <c r="B141">
        <v>-57.7125495051271</v>
      </c>
      <c r="C141">
        <v>35.736091272052199</v>
      </c>
      <c r="E141">
        <v>-48.0820424950305</v>
      </c>
      <c r="F141">
        <v>48.240082403528902</v>
      </c>
    </row>
    <row r="142" spans="2:6" x14ac:dyDescent="0.25">
      <c r="B142">
        <v>-58.108983142479801</v>
      </c>
      <c r="C142">
        <v>36.040771168321399</v>
      </c>
      <c r="E142">
        <v>-48.476666896535299</v>
      </c>
      <c r="F142">
        <v>48.547119179739703</v>
      </c>
    </row>
    <row r="143" spans="2:6" x14ac:dyDescent="0.25">
      <c r="B143">
        <v>-58.505414614520397</v>
      </c>
      <c r="C143">
        <v>36.3454531388075</v>
      </c>
      <c r="E143">
        <v>-48.871326718665998</v>
      </c>
      <c r="F143">
        <v>48.854110425499002</v>
      </c>
    </row>
    <row r="144" spans="2:6" x14ac:dyDescent="0.25">
      <c r="B144">
        <v>-58.901843854379202</v>
      </c>
      <c r="C144">
        <v>36.650137300939697</v>
      </c>
      <c r="E144">
        <v>-49.266023320407498</v>
      </c>
      <c r="F144">
        <v>49.161054382481701</v>
      </c>
    </row>
    <row r="145" spans="2:6" x14ac:dyDescent="0.25">
      <c r="B145">
        <v>-59.298270795186397</v>
      </c>
      <c r="C145">
        <v>36.9548237721473</v>
      </c>
      <c r="E145">
        <v>-49.660758059060299</v>
      </c>
      <c r="F145">
        <v>49.467949293229303</v>
      </c>
    </row>
    <row r="146" spans="2:6" x14ac:dyDescent="0.25">
      <c r="B146">
        <v>-59.694695370072097</v>
      </c>
      <c r="C146">
        <v>37.259512669859497</v>
      </c>
      <c r="E146">
        <v>-50.055532289246699</v>
      </c>
      <c r="F146">
        <v>49.774793402376403</v>
      </c>
    </row>
    <row r="147" spans="2:6" x14ac:dyDescent="0.25">
      <c r="B147">
        <v>-60.091117512166598</v>
      </c>
      <c r="C147">
        <v>37.564204111505802</v>
      </c>
      <c r="E147">
        <v>-50.450347363076297</v>
      </c>
      <c r="F147">
        <v>50.081584956391197</v>
      </c>
    </row>
    <row r="148" spans="2:6" x14ac:dyDescent="0.25">
      <c r="B148">
        <v>-60.487537154600098</v>
      </c>
      <c r="C148">
        <v>37.868898214515198</v>
      </c>
      <c r="E148">
        <v>-50.845204630708501</v>
      </c>
      <c r="F148">
        <v>50.388322202806599</v>
      </c>
    </row>
    <row r="149" spans="2:6" x14ac:dyDescent="0.25">
      <c r="B149">
        <v>-60.883954230502702</v>
      </c>
      <c r="C149">
        <v>38.1735950963172</v>
      </c>
      <c r="E149">
        <v>-51.240105440909197</v>
      </c>
      <c r="F149">
        <v>50.695003389458698</v>
      </c>
    </row>
    <row r="150" spans="2:6" x14ac:dyDescent="0.25">
      <c r="B150">
        <v>-61.280368673004702</v>
      </c>
      <c r="C150">
        <v>38.478294874340897</v>
      </c>
      <c r="E150">
        <v>-51.635051141447903</v>
      </c>
      <c r="F150">
        <v>51.001626763930098</v>
      </c>
    </row>
    <row r="151" spans="2:6" x14ac:dyDescent="0.25">
      <c r="B151">
        <v>-61.676780415236202</v>
      </c>
      <c r="C151">
        <v>38.782997666015703</v>
      </c>
      <c r="E151">
        <v>-52.030043079322702</v>
      </c>
      <c r="F151">
        <v>51.308190573212698</v>
      </c>
    </row>
    <row r="152" spans="2:6" x14ac:dyDescent="0.25">
      <c r="B152">
        <v>-62.073189390327599</v>
      </c>
      <c r="C152">
        <v>39.0877035887708</v>
      </c>
      <c r="E152">
        <v>-52.425082600859497</v>
      </c>
      <c r="F152">
        <v>51.614693063532997</v>
      </c>
    </row>
    <row r="153" spans="2:6" x14ac:dyDescent="0.25">
      <c r="B153">
        <v>-62.469595531408899</v>
      </c>
      <c r="C153">
        <v>39.392412760035498</v>
      </c>
      <c r="E153">
        <v>-52.820171051734597</v>
      </c>
      <c r="F153">
        <v>51.921132480274302</v>
      </c>
    </row>
    <row r="154" spans="2:6" x14ac:dyDescent="0.25">
      <c r="B154">
        <v>-62.8659987716104</v>
      </c>
      <c r="C154">
        <v>39.697125297238998</v>
      </c>
      <c r="E154">
        <v>-53.2153097769529</v>
      </c>
      <c r="F154">
        <v>52.227507067956701</v>
      </c>
    </row>
    <row r="155" spans="2:6" x14ac:dyDescent="0.25">
      <c r="B155">
        <v>-63.262399044062299</v>
      </c>
      <c r="C155">
        <v>40.001841317810701</v>
      </c>
      <c r="E155">
        <v>-53.610500120781197</v>
      </c>
      <c r="F155">
        <v>52.533815070275601</v>
      </c>
    </row>
    <row r="156" spans="2:6" x14ac:dyDescent="0.25">
      <c r="B156">
        <v>-63.658796281894702</v>
      </c>
      <c r="C156">
        <v>40.306560939179803</v>
      </c>
      <c r="E156">
        <v>-54.005743426604603</v>
      </c>
      <c r="F156">
        <v>52.8400547302384</v>
      </c>
    </row>
    <row r="157" spans="2:6" x14ac:dyDescent="0.25">
      <c r="B157">
        <v>-64.055190418237999</v>
      </c>
      <c r="C157">
        <v>40.6112842787755</v>
      </c>
      <c r="E157">
        <v>-54.401041036655599</v>
      </c>
      <c r="F157">
        <v>53.146224290469597</v>
      </c>
    </row>
    <row r="158" spans="2:6" x14ac:dyDescent="0.25">
      <c r="B158">
        <v>-64.451581386222202</v>
      </c>
      <c r="C158">
        <v>40.916011454027299</v>
      </c>
      <c r="E158">
        <v>-54.796394291567097</v>
      </c>
      <c r="F158">
        <v>53.452321993744803</v>
      </c>
    </row>
    <row r="159" spans="2:6" x14ac:dyDescent="0.25">
      <c r="B159">
        <v>-64.847969118977701</v>
      </c>
      <c r="C159">
        <v>41.220742582364203</v>
      </c>
      <c r="E159">
        <v>-55.191804529756297</v>
      </c>
      <c r="F159">
        <v>53.758346083744698</v>
      </c>
    </row>
    <row r="160" spans="2:6" x14ac:dyDescent="0.25">
      <c r="B160">
        <v>-65.244353549634496</v>
      </c>
      <c r="C160">
        <v>41.525477781215699</v>
      </c>
      <c r="E160">
        <v>-55.587273086787299</v>
      </c>
      <c r="F160">
        <v>54.064294805839097</v>
      </c>
    </row>
    <row r="161" spans="2:6" x14ac:dyDescent="0.25">
      <c r="B161">
        <v>-65.640734611322998</v>
      </c>
      <c r="C161">
        <v>41.830217168010897</v>
      </c>
      <c r="E161">
        <v>-55.982801295112701</v>
      </c>
      <c r="F161">
        <v>54.3701664073782</v>
      </c>
    </row>
    <row r="162" spans="2:6" x14ac:dyDescent="0.25">
      <c r="B162">
        <v>-66.037112237173204</v>
      </c>
      <c r="C162">
        <v>42.134960860179199</v>
      </c>
      <c r="E162">
        <v>-56.378390484957897</v>
      </c>
      <c r="F162">
        <v>54.675959136499301</v>
      </c>
    </row>
    <row r="163" spans="2:6" x14ac:dyDescent="0.25">
      <c r="B163">
        <v>-66.433486360315399</v>
      </c>
      <c r="C163">
        <v>42.439708975149799</v>
      </c>
      <c r="E163">
        <v>-56.774041987493298</v>
      </c>
      <c r="F163">
        <v>54.981671237952703</v>
      </c>
    </row>
    <row r="164" spans="2:6" x14ac:dyDescent="0.25">
      <c r="B164">
        <v>-66.829856913879894</v>
      </c>
      <c r="C164">
        <v>42.744461630351999</v>
      </c>
      <c r="E164">
        <v>-57.169757141606901</v>
      </c>
      <c r="F164">
        <v>55.287300944237401</v>
      </c>
    </row>
    <row r="165" spans="2:6" x14ac:dyDescent="0.25">
      <c r="B165">
        <v>-67.226223830996702</v>
      </c>
      <c r="C165">
        <v>43.049218943215003</v>
      </c>
      <c r="E165">
        <v>-57.565537305070002</v>
      </c>
      <c r="F165">
        <v>55.592846461009501</v>
      </c>
    </row>
    <row r="166" spans="2:6" x14ac:dyDescent="0.25">
      <c r="B166">
        <v>-67.622587044796205</v>
      </c>
      <c r="C166">
        <v>43.353981031168203</v>
      </c>
      <c r="E166">
        <v>-57.961383868980903</v>
      </c>
      <c r="F166">
        <v>55.898305948200402</v>
      </c>
    </row>
    <row r="167" spans="2:6" x14ac:dyDescent="0.25">
      <c r="B167">
        <v>-68.018946488408503</v>
      </c>
      <c r="C167">
        <v>43.658748011640803</v>
      </c>
      <c r="E167">
        <v>-58.357298270271201</v>
      </c>
      <c r="F167">
        <v>56.203677503629798</v>
      </c>
    </row>
    <row r="168" spans="2:6" x14ac:dyDescent="0.25">
      <c r="B168">
        <v>-68.415302094963806</v>
      </c>
      <c r="C168">
        <v>43.963520002062097</v>
      </c>
      <c r="E168">
        <v>-58.753281990228402</v>
      </c>
      <c r="F168">
        <v>56.508959164786702</v>
      </c>
    </row>
    <row r="169" spans="2:6" x14ac:dyDescent="0.25">
      <c r="B169">
        <v>-68.811653797592299</v>
      </c>
      <c r="C169">
        <v>44.268297119861401</v>
      </c>
      <c r="E169">
        <v>-59.149336518062803</v>
      </c>
      <c r="F169">
        <v>56.8141489560943</v>
      </c>
    </row>
    <row r="170" spans="2:6" x14ac:dyDescent="0.25">
      <c r="B170">
        <v>-69.208001529424195</v>
      </c>
      <c r="C170">
        <v>44.573079482467797</v>
      </c>
      <c r="E170">
        <v>-59.545463250603198</v>
      </c>
      <c r="F170">
        <v>57.119245019348703</v>
      </c>
    </row>
    <row r="171" spans="2:6" x14ac:dyDescent="0.25">
      <c r="B171">
        <v>-69.604345223589803</v>
      </c>
      <c r="C171">
        <v>44.8778672073108</v>
      </c>
      <c r="E171">
        <v>-59.941663299513102</v>
      </c>
      <c r="F171">
        <v>57.424245864681602</v>
      </c>
    </row>
    <row r="172" spans="2:6" x14ac:dyDescent="0.25">
      <c r="B172">
        <v>-70.000684813219195</v>
      </c>
      <c r="C172">
        <v>45.182660411819597</v>
      </c>
      <c r="E172">
        <v>-60.337937198732</v>
      </c>
      <c r="F172">
        <v>57.729150751718699</v>
      </c>
    </row>
    <row r="173" spans="2:6" x14ac:dyDescent="0.25">
      <c r="B173">
        <v>-70.397020231442596</v>
      </c>
      <c r="C173">
        <v>45.487459213423399</v>
      </c>
      <c r="E173">
        <v>-60.7342845649571</v>
      </c>
      <c r="F173">
        <v>58.033960132414897</v>
      </c>
    </row>
    <row r="174" spans="2:6" x14ac:dyDescent="0.25">
      <c r="B174">
        <v>-70.793351411390304</v>
      </c>
      <c r="C174">
        <v>45.7922637295515</v>
      </c>
      <c r="E174">
        <v>-61.130703869976202</v>
      </c>
      <c r="F174">
        <v>58.3386759490228</v>
      </c>
    </row>
    <row r="175" spans="2:6" x14ac:dyDescent="0.25">
      <c r="B175">
        <v>-71.189678286192404</v>
      </c>
      <c r="C175">
        <v>46.097074077633302</v>
      </c>
      <c r="E175">
        <v>-61.527192515964302</v>
      </c>
      <c r="F175">
        <v>58.643301538264303</v>
      </c>
    </row>
    <row r="176" spans="2:6" x14ac:dyDescent="0.25">
      <c r="B176">
        <v>-71.586000788979106</v>
      </c>
      <c r="C176">
        <v>46.401890375097899</v>
      </c>
      <c r="E176">
        <v>-61.923747140110002</v>
      </c>
      <c r="F176">
        <v>58.947841236835998</v>
      </c>
    </row>
    <row r="177" spans="2:6" x14ac:dyDescent="0.25">
      <c r="B177">
        <v>-71.982318852880695</v>
      </c>
      <c r="C177">
        <v>46.706712739374602</v>
      </c>
      <c r="E177">
        <v>-62.320363946750597</v>
      </c>
      <c r="F177">
        <v>59.252299950420998</v>
      </c>
    </row>
    <row r="178" spans="2:6" x14ac:dyDescent="0.25">
      <c r="B178">
        <v>-72.378632411027297</v>
      </c>
      <c r="C178">
        <v>47.011541287892797</v>
      </c>
      <c r="E178">
        <v>-62.717038957806899</v>
      </c>
      <c r="F178">
        <v>59.556682828297198</v>
      </c>
    </row>
    <row r="179" spans="2:6" x14ac:dyDescent="0.25">
      <c r="B179">
        <v>-72.774941396549096</v>
      </c>
      <c r="C179">
        <v>47.316376138081601</v>
      </c>
      <c r="E179">
        <v>-63.113768161632002</v>
      </c>
      <c r="F179">
        <v>59.860995069613303</v>
      </c>
    </row>
    <row r="180" spans="2:6" x14ac:dyDescent="0.25">
      <c r="B180">
        <v>-73.171245742576403</v>
      </c>
      <c r="C180">
        <v>47.621217407370402</v>
      </c>
      <c r="E180">
        <v>-63.510547580861903</v>
      </c>
      <c r="F180">
        <v>60.165241834759797</v>
      </c>
    </row>
    <row r="181" spans="2:6" x14ac:dyDescent="0.25">
      <c r="B181">
        <v>-73.567545382239302</v>
      </c>
      <c r="C181">
        <v>47.926065213188501</v>
      </c>
      <c r="E181">
        <v>-63.907373289842702</v>
      </c>
      <c r="F181">
        <v>60.469428222223499</v>
      </c>
    </row>
    <row r="182" spans="2:6" x14ac:dyDescent="0.25">
      <c r="B182">
        <v>-73.963840248668106</v>
      </c>
      <c r="C182">
        <v>48.230919672965101</v>
      </c>
      <c r="E182">
        <v>-64.304241407561904</v>
      </c>
      <c r="F182">
        <v>60.7735592772868</v>
      </c>
    </row>
    <row r="183" spans="2:6" x14ac:dyDescent="0.25">
      <c r="B183">
        <v>-74.360130274992997</v>
      </c>
      <c r="C183">
        <v>48.535780904129403</v>
      </c>
      <c r="E183">
        <v>-64.701148082982897</v>
      </c>
      <c r="F183">
        <v>61.077640010630702</v>
      </c>
    </row>
    <row r="184" spans="2:6" x14ac:dyDescent="0.25">
      <c r="B184">
        <v>-74.756415394344103</v>
      </c>
      <c r="C184">
        <v>48.840649024110803</v>
      </c>
      <c r="E184">
        <v>-65.098089481463902</v>
      </c>
      <c r="F184">
        <v>61.381675415559499</v>
      </c>
    </row>
    <row r="185" spans="2:6" x14ac:dyDescent="0.25">
      <c r="B185">
        <v>-75.152695539851706</v>
      </c>
      <c r="C185">
        <v>49.145524150338503</v>
      </c>
      <c r="E185">
        <v>-65.495061775331394</v>
      </c>
      <c r="F185">
        <v>61.685670479848497</v>
      </c>
    </row>
    <row r="186" spans="2:6" x14ac:dyDescent="0.25">
      <c r="B186">
        <v>-75.548970644645905</v>
      </c>
      <c r="C186">
        <v>49.450406400241803</v>
      </c>
      <c r="E186">
        <v>-65.892061138641793</v>
      </c>
      <c r="F186">
        <v>61.989630192159197</v>
      </c>
    </row>
    <row r="187" spans="2:6" x14ac:dyDescent="0.25">
      <c r="B187">
        <v>-75.945240641856998</v>
      </c>
      <c r="C187">
        <v>49.75529589125</v>
      </c>
      <c r="E187">
        <v>-66.289083744977901</v>
      </c>
      <c r="F187">
        <v>62.293559544517002</v>
      </c>
    </row>
    <row r="188" spans="2:6" x14ac:dyDescent="0.25">
      <c r="B188">
        <v>-76.341505464615096</v>
      </c>
      <c r="C188">
        <v>50.060192740792303</v>
      </c>
      <c r="E188">
        <v>-66.686125766986294</v>
      </c>
      <c r="F188">
        <v>62.597463532526703</v>
      </c>
    </row>
    <row r="189" spans="2:6" x14ac:dyDescent="0.25">
      <c r="B189">
        <v>-76.737765046050598</v>
      </c>
      <c r="C189">
        <v>50.365097066298098</v>
      </c>
      <c r="E189">
        <v>-67.083183376666298</v>
      </c>
      <c r="F189">
        <v>62.901347154610299</v>
      </c>
    </row>
    <row r="190" spans="2:6" x14ac:dyDescent="0.25">
      <c r="B190">
        <v>-77.1340193192935</v>
      </c>
      <c r="C190">
        <v>50.670008985196503</v>
      </c>
      <c r="E190">
        <v>-67.480252745816003</v>
      </c>
      <c r="F190">
        <v>63.205215411039603</v>
      </c>
    </row>
    <row r="191" spans="2:6" x14ac:dyDescent="0.25">
      <c r="B191">
        <v>-77.530268217474003</v>
      </c>
      <c r="C191">
        <v>50.974928614916898</v>
      </c>
      <c r="E191">
        <v>-67.877330046357599</v>
      </c>
      <c r="F191">
        <v>63.509073303124403</v>
      </c>
    </row>
    <row r="192" spans="2:6" x14ac:dyDescent="0.25">
      <c r="B192">
        <v>-77.926511673722501</v>
      </c>
      <c r="C192">
        <v>51.279856072888599</v>
      </c>
      <c r="E192">
        <v>-68.274411450463205</v>
      </c>
      <c r="F192">
        <v>63.812925832658898</v>
      </c>
    </row>
    <row r="193" spans="2:6" x14ac:dyDescent="0.25">
      <c r="B193">
        <v>-78.322749621168995</v>
      </c>
      <c r="C193">
        <v>51.584791476540801</v>
      </c>
      <c r="E193">
        <v>-68.671493130501801</v>
      </c>
      <c r="F193">
        <v>64.116778001600295</v>
      </c>
    </row>
    <row r="194" spans="2:6" x14ac:dyDescent="0.25">
      <c r="B194">
        <v>-78.718981992943895</v>
      </c>
      <c r="C194">
        <v>51.889734943302699</v>
      </c>
      <c r="E194">
        <v>-69.068571258864296</v>
      </c>
      <c r="F194">
        <v>64.420634811905401</v>
      </c>
    </row>
    <row r="195" spans="2:6" x14ac:dyDescent="0.25">
      <c r="B195">
        <v>-79.115208722177201</v>
      </c>
      <c r="C195">
        <v>52.194686590603702</v>
      </c>
      <c r="E195">
        <v>-69.465642007727297</v>
      </c>
      <c r="F195">
        <v>64.7245012654475</v>
      </c>
    </row>
    <row r="196" spans="2:6" x14ac:dyDescent="0.25">
      <c r="B196">
        <v>-79.511429741999095</v>
      </c>
      <c r="C196">
        <v>52.499646535872998</v>
      </c>
      <c r="E196">
        <v>-69.862701548817697</v>
      </c>
      <c r="F196">
        <v>65.028382363930405</v>
      </c>
    </row>
    <row r="197" spans="2:6" x14ac:dyDescent="0.25">
      <c r="B197">
        <v>-79.907644985540003</v>
      </c>
      <c r="C197">
        <v>52.804614896540002</v>
      </c>
      <c r="E197">
        <v>-70.259746053250396</v>
      </c>
      <c r="F197">
        <v>65.332283108710797</v>
      </c>
    </row>
    <row r="198" spans="2:6" x14ac:dyDescent="0.25">
      <c r="B198">
        <v>-80.303854385929995</v>
      </c>
      <c r="C198">
        <v>53.109591790033797</v>
      </c>
      <c r="E198">
        <v>-70.656771691520206</v>
      </c>
      <c r="F198">
        <v>65.6362085004166</v>
      </c>
    </row>
    <row r="199" spans="2:6" x14ac:dyDescent="0.25">
      <c r="B199">
        <v>-80.700057876299198</v>
      </c>
      <c r="C199">
        <v>53.414577333783697</v>
      </c>
      <c r="E199">
        <v>-71.053774633742805</v>
      </c>
      <c r="F199">
        <v>65.9401635382455</v>
      </c>
    </row>
    <row r="200" spans="2:6" x14ac:dyDescent="0.25">
      <c r="B200">
        <v>-81.096255389777994</v>
      </c>
      <c r="C200">
        <v>53.719571645219098</v>
      </c>
      <c r="E200">
        <v>-71.4507510501995</v>
      </c>
      <c r="F200">
        <v>66.244153218869897</v>
      </c>
    </row>
    <row r="201" spans="2:6" x14ac:dyDescent="0.25">
      <c r="B201">
        <v>-81.492446859496496</v>
      </c>
      <c r="C201">
        <v>54.024574841769201</v>
      </c>
      <c r="E201">
        <v>-71.847697112122503</v>
      </c>
      <c r="F201">
        <v>66.548182535030193</v>
      </c>
    </row>
    <row r="202" spans="2:6" x14ac:dyDescent="0.25">
      <c r="B202">
        <v>-81.888632218584803</v>
      </c>
      <c r="C202">
        <v>54.329587040863203</v>
      </c>
      <c r="E202">
        <v>-72.244608992391093</v>
      </c>
      <c r="F202">
        <v>66.852256474246701</v>
      </c>
    </row>
    <row r="203" spans="2:6" x14ac:dyDescent="0.25">
      <c r="B203">
        <v>-82.284811400173297</v>
      </c>
      <c r="C203">
        <v>54.634608359930503</v>
      </c>
      <c r="E203">
        <v>-72.641482865358597</v>
      </c>
      <c r="F203">
        <v>67.156380018662702</v>
      </c>
    </row>
    <row r="204" spans="2:6" x14ac:dyDescent="0.25">
      <c r="B204">
        <v>-82.680984337392104</v>
      </c>
      <c r="C204">
        <v>54.939638916400298</v>
      </c>
      <c r="E204">
        <v>-73.038314904426798</v>
      </c>
      <c r="F204">
        <v>67.460558147807504</v>
      </c>
    </row>
    <row r="205" spans="2:6" x14ac:dyDescent="0.25">
      <c r="B205">
        <v>-83.077150963371395</v>
      </c>
      <c r="C205">
        <v>55.244678827701897</v>
      </c>
      <c r="E205">
        <v>-73.435101275431506</v>
      </c>
      <c r="F205">
        <v>67.764795846794797</v>
      </c>
    </row>
    <row r="206" spans="2:6" x14ac:dyDescent="0.25">
      <c r="B206">
        <v>-83.473311211241395</v>
      </c>
      <c r="C206">
        <v>55.5497282112646</v>
      </c>
      <c r="E206">
        <v>-73.831838123849195</v>
      </c>
      <c r="F206">
        <v>68.069098122520103</v>
      </c>
    </row>
    <row r="207" spans="2:6" x14ac:dyDescent="0.25">
      <c r="B207">
        <v>-83.869465014132302</v>
      </c>
      <c r="C207">
        <v>55.854787184517498</v>
      </c>
      <c r="E207">
        <v>-74.228521555147196</v>
      </c>
      <c r="F207">
        <v>68.373470028730694</v>
      </c>
    </row>
    <row r="208" spans="2:6" x14ac:dyDescent="0.25">
      <c r="B208">
        <v>-84.265612305174301</v>
      </c>
      <c r="C208">
        <v>56.159855864890098</v>
      </c>
      <c r="E208">
        <v>-74.625147611443296</v>
      </c>
      <c r="F208">
        <v>68.677916695837396</v>
      </c>
    </row>
    <row r="209" spans="2:6" x14ac:dyDescent="0.25">
      <c r="B209">
        <v>-84.661753017497702</v>
      </c>
      <c r="C209">
        <v>56.464934369811601</v>
      </c>
      <c r="E209">
        <v>-75.021712255279397</v>
      </c>
      <c r="F209">
        <v>68.982443351442001</v>
      </c>
    </row>
    <row r="210" spans="2:6" x14ac:dyDescent="0.25">
      <c r="B210">
        <v>-85.057887084232505</v>
      </c>
      <c r="C210">
        <v>56.770022816711197</v>
      </c>
      <c r="E210">
        <v>-75.418211383219401</v>
      </c>
      <c r="F210">
        <v>69.287055302123505</v>
      </c>
    </row>
    <row r="211" spans="2:6" x14ac:dyDescent="0.25">
      <c r="B211">
        <v>-85.454014438509105</v>
      </c>
      <c r="C211">
        <v>57.075121323018301</v>
      </c>
      <c r="E211">
        <v>-75.814640906340202</v>
      </c>
      <c r="F211">
        <v>69.591757828448493</v>
      </c>
    </row>
    <row r="212" spans="2:6" x14ac:dyDescent="0.25">
      <c r="B212">
        <v>-85.850135013457702</v>
      </c>
      <c r="C212">
        <v>57.380230006162002</v>
      </c>
      <c r="E212">
        <v>-76.210996945046602</v>
      </c>
      <c r="F212">
        <v>69.896555931806603</v>
      </c>
    </row>
    <row r="213" spans="2:6" x14ac:dyDescent="0.25">
      <c r="B213">
        <v>-86.246248742208294</v>
      </c>
      <c r="C213">
        <v>57.6853489835717</v>
      </c>
      <c r="E213">
        <v>-76.607276178293603</v>
      </c>
      <c r="F213">
        <v>70.201453881317903</v>
      </c>
    </row>
    <row r="214" spans="2:6" x14ac:dyDescent="0.25">
      <c r="B214">
        <v>-86.642355557891307</v>
      </c>
      <c r="C214">
        <v>57.990478372676698</v>
      </c>
      <c r="E214">
        <v>-77.003476339610003</v>
      </c>
      <c r="F214">
        <v>70.506454571041104</v>
      </c>
    </row>
    <row r="215" spans="2:6" x14ac:dyDescent="0.25">
      <c r="B215">
        <v>-87.038455393636795</v>
      </c>
      <c r="C215">
        <v>58.295618290906198</v>
      </c>
      <c r="E215">
        <v>-77.399596735002604</v>
      </c>
      <c r="F215">
        <v>70.8115588499316</v>
      </c>
    </row>
    <row r="216" spans="2:6" x14ac:dyDescent="0.25">
      <c r="B216">
        <v>-87.434548182575099</v>
      </c>
      <c r="C216">
        <v>58.600768855689402</v>
      </c>
      <c r="E216">
        <v>-77.795638491669806</v>
      </c>
      <c r="F216">
        <v>71.116765202303</v>
      </c>
    </row>
    <row r="217" spans="2:6" x14ac:dyDescent="0.25">
      <c r="B217">
        <v>-87.830633857836304</v>
      </c>
      <c r="C217">
        <v>58.905930184455798</v>
      </c>
      <c r="E217">
        <v>-78.191604306189802</v>
      </c>
      <c r="F217">
        <v>71.422070078275596</v>
      </c>
    </row>
    <row r="218" spans="2:6" x14ac:dyDescent="0.25">
      <c r="B218">
        <v>-88.226712352550607</v>
      </c>
      <c r="C218">
        <v>59.211102394634402</v>
      </c>
      <c r="E218">
        <v>-78.587497927560804</v>
      </c>
      <c r="F218">
        <v>71.727468567601903</v>
      </c>
    </row>
    <row r="219" spans="2:6" x14ac:dyDescent="0.25">
      <c r="B219">
        <v>-88.622783599848304</v>
      </c>
      <c r="C219">
        <v>59.516285603654701</v>
      </c>
      <c r="E219">
        <v>-78.983323664086001</v>
      </c>
      <c r="F219">
        <v>72.0329550413352</v>
      </c>
    </row>
    <row r="220" spans="2:6" x14ac:dyDescent="0.25">
      <c r="B220">
        <v>-89.018847532859496</v>
      </c>
      <c r="C220">
        <v>59.821479928945898</v>
      </c>
      <c r="E220">
        <v>-79.379086036893895</v>
      </c>
      <c r="F220">
        <v>72.338523602113398</v>
      </c>
    </row>
    <row r="221" spans="2:6" x14ac:dyDescent="0.25">
      <c r="B221">
        <v>-89.414904084714493</v>
      </c>
      <c r="C221">
        <v>60.126685487937202</v>
      </c>
      <c r="E221">
        <v>-79.774789586918303</v>
      </c>
      <c r="F221">
        <v>72.6441683345531</v>
      </c>
    </row>
    <row r="222" spans="2:6" x14ac:dyDescent="0.25">
      <c r="B222">
        <v>-89.810953188543493</v>
      </c>
      <c r="C222">
        <v>60.4319023980579</v>
      </c>
      <c r="E222">
        <v>-80.170438795216896</v>
      </c>
      <c r="F222">
        <v>72.949883408162705</v>
      </c>
    </row>
    <row r="223" spans="2:6" x14ac:dyDescent="0.25">
      <c r="B223">
        <v>-90.206994777476595</v>
      </c>
      <c r="C223">
        <v>60.737130776737402</v>
      </c>
      <c r="E223">
        <v>-80.5660380694558</v>
      </c>
      <c r="F223">
        <v>73.255663094237903</v>
      </c>
    </row>
    <row r="224" spans="2:6" x14ac:dyDescent="0.25">
      <c r="B224">
        <v>-90.603028784643996</v>
      </c>
      <c r="C224">
        <v>61.042370741404802</v>
      </c>
      <c r="E224">
        <v>-80.961591759793507</v>
      </c>
      <c r="F224">
        <v>73.561501744586394</v>
      </c>
    </row>
    <row r="225" spans="2:6" x14ac:dyDescent="0.25">
      <c r="B225">
        <v>-90.999055143175994</v>
      </c>
      <c r="C225">
        <v>61.347622409489503</v>
      </c>
      <c r="E225">
        <v>-81.357104181693103</v>
      </c>
      <c r="F225">
        <v>73.867393761305806</v>
      </c>
    </row>
    <row r="226" spans="2:6" x14ac:dyDescent="0.25">
      <c r="B226">
        <v>-91.395073786202801</v>
      </c>
      <c r="C226">
        <v>61.652885898420699</v>
      </c>
      <c r="E226">
        <v>-81.752579634998597</v>
      </c>
      <c r="F226">
        <v>74.173333571460702</v>
      </c>
    </row>
    <row r="227" spans="2:6" x14ac:dyDescent="0.25">
      <c r="B227">
        <v>-91.7910846468546</v>
      </c>
      <c r="C227">
        <v>61.9581613256276</v>
      </c>
      <c r="E227">
        <v>-82.148022416179202</v>
      </c>
      <c r="F227">
        <v>74.479315610668706</v>
      </c>
    </row>
    <row r="228" spans="2:6" x14ac:dyDescent="0.25">
      <c r="B228">
        <v>-92.187087658261504</v>
      </c>
      <c r="C228">
        <v>62.2634488085397</v>
      </c>
      <c r="E228">
        <v>-82.543436824441798</v>
      </c>
      <c r="F228">
        <v>74.785334314671104</v>
      </c>
    </row>
    <row r="229" spans="2:6" x14ac:dyDescent="0.25">
      <c r="B229">
        <v>-92.583082753553796</v>
      </c>
      <c r="C229">
        <v>62.568748464586101</v>
      </c>
      <c r="E229">
        <v>-82.938827163693702</v>
      </c>
      <c r="F229">
        <v>75.091384116299693</v>
      </c>
    </row>
    <row r="230" spans="2:6" x14ac:dyDescent="0.25">
      <c r="B230">
        <v>-92.979069865861604</v>
      </c>
      <c r="C230">
        <v>62.874060411196098</v>
      </c>
      <c r="E230">
        <v>-83.334197742287699</v>
      </c>
      <c r="F230">
        <v>75.397459445327996</v>
      </c>
    </row>
    <row r="231" spans="2:6" x14ac:dyDescent="0.25">
      <c r="B231">
        <v>-93.375048928315195</v>
      </c>
      <c r="C231">
        <v>63.179384765799</v>
      </c>
      <c r="E231">
        <v>-83.729552871918997</v>
      </c>
      <c r="F231">
        <v>75.7035547294211</v>
      </c>
    </row>
    <row r="232" spans="2:6" x14ac:dyDescent="0.25">
      <c r="B232">
        <v>-93.771019874044896</v>
      </c>
      <c r="C232">
        <v>63.484721645824003</v>
      </c>
      <c r="E232">
        <v>-84.124896866447799</v>
      </c>
      <c r="F232">
        <v>76.009664395179797</v>
      </c>
    </row>
    <row r="233" spans="2:6" x14ac:dyDescent="0.25">
      <c r="B233">
        <v>-94.166982636180606</v>
      </c>
      <c r="C233">
        <v>63.7900711687005</v>
      </c>
      <c r="E233">
        <v>-84.520234040968703</v>
      </c>
      <c r="F233">
        <v>76.3157828688622</v>
      </c>
    </row>
    <row r="234" spans="2:6" x14ac:dyDescent="0.25">
      <c r="B234">
        <v>-94.562937147852793</v>
      </c>
      <c r="C234">
        <v>64.095433451857701</v>
      </c>
      <c r="E234">
        <v>-84.915568711176505</v>
      </c>
      <c r="F234">
        <v>76.621904576719999</v>
      </c>
    </row>
    <row r="235" spans="2:6" x14ac:dyDescent="0.25">
      <c r="B235">
        <v>-94.958883342191598</v>
      </c>
      <c r="C235">
        <v>64.400808612724902</v>
      </c>
      <c r="E235">
        <v>-85.310905192939799</v>
      </c>
      <c r="F235">
        <v>76.928023945062904</v>
      </c>
    </row>
    <row r="236" spans="2:6" x14ac:dyDescent="0.25">
      <c r="B236">
        <v>-95.354821152327105</v>
      </c>
      <c r="C236">
        <v>64.706196768731303</v>
      </c>
      <c r="E236">
        <v>-85.706247801944897</v>
      </c>
      <c r="F236">
        <v>77.234135400232105</v>
      </c>
    </row>
    <row r="237" spans="2:6" x14ac:dyDescent="0.25">
      <c r="B237">
        <v>-95.750750511389597</v>
      </c>
      <c r="C237">
        <v>65.0115980373062</v>
      </c>
      <c r="E237">
        <v>-86.101600853261502</v>
      </c>
      <c r="F237">
        <v>77.540233368675601</v>
      </c>
    </row>
    <row r="238" spans="2:6" x14ac:dyDescent="0.25">
      <c r="B238">
        <v>-96.146671352509401</v>
      </c>
      <c r="C238">
        <v>65.317012535879002</v>
      </c>
      <c r="E238">
        <v>-86.496968660702507</v>
      </c>
      <c r="F238">
        <v>77.846312277291403</v>
      </c>
    </row>
    <row r="239" spans="2:6" x14ac:dyDescent="0.25">
      <c r="B239">
        <v>-96.5425836088165</v>
      </c>
      <c r="C239">
        <v>65.622440381878803</v>
      </c>
      <c r="E239">
        <v>-86.8923555359152</v>
      </c>
      <c r="F239">
        <v>78.152366554120604</v>
      </c>
    </row>
    <row r="240" spans="2:6" x14ac:dyDescent="0.25">
      <c r="B240">
        <v>-96.938487213441206</v>
      </c>
      <c r="C240">
        <v>65.9278816927349</v>
      </c>
      <c r="E240">
        <v>-87.287765787291406</v>
      </c>
      <c r="F240">
        <v>78.458390629279094</v>
      </c>
    </row>
    <row r="241" spans="2:6" x14ac:dyDescent="0.25">
      <c r="B241">
        <v>-97.334382099513803</v>
      </c>
      <c r="C241">
        <v>66.2333365858767</v>
      </c>
      <c r="E241">
        <v>-87.683203719060202</v>
      </c>
      <c r="F241">
        <v>78.764378935651905</v>
      </c>
    </row>
    <row r="242" spans="2:6" x14ac:dyDescent="0.25">
      <c r="B242">
        <v>-97.730268200164303</v>
      </c>
      <c r="C242">
        <v>66.538805178733398</v>
      </c>
      <c r="E242">
        <v>-88.078673631371899</v>
      </c>
      <c r="F242">
        <v>79.070325908301697</v>
      </c>
    </row>
    <row r="243" spans="2:6" x14ac:dyDescent="0.25">
      <c r="B243">
        <v>-98.126145448523005</v>
      </c>
      <c r="C243">
        <v>66.844287588734204</v>
      </c>
      <c r="E243">
        <v>-88.474179822726299</v>
      </c>
      <c r="F243">
        <v>79.376225980832501</v>
      </c>
    </row>
    <row r="244" spans="2:6" x14ac:dyDescent="0.25">
      <c r="B244">
        <v>-98.522013777720105</v>
      </c>
      <c r="C244">
        <v>67.149783933308399</v>
      </c>
      <c r="E244">
        <v>-88.869726596537603</v>
      </c>
      <c r="F244">
        <v>79.682073576371394</v>
      </c>
    </row>
    <row r="245" spans="2:6" x14ac:dyDescent="0.25">
      <c r="B245">
        <v>-98.917873120885901</v>
      </c>
      <c r="C245">
        <v>67.455294329885405</v>
      </c>
      <c r="E245">
        <v>-89.265318273473696</v>
      </c>
      <c r="F245">
        <v>79.9878630910315</v>
      </c>
    </row>
    <row r="246" spans="2:6" x14ac:dyDescent="0.25">
      <c r="B246">
        <v>-99.313723411150505</v>
      </c>
      <c r="C246">
        <v>67.760818895894303</v>
      </c>
      <c r="E246">
        <v>-89.660959209641604</v>
      </c>
      <c r="F246">
        <v>80.293588869749598</v>
      </c>
    </row>
    <row r="247" spans="2:6" x14ac:dyDescent="0.25">
      <c r="B247">
        <v>-99.709564581644102</v>
      </c>
      <c r="C247">
        <v>68.066357748764503</v>
      </c>
      <c r="E247">
        <v>-90.056653816603898</v>
      </c>
      <c r="F247">
        <v>80.599245179702507</v>
      </c>
    </row>
    <row r="248" spans="2:6" x14ac:dyDescent="0.25">
      <c r="B248">
        <v>-100.10539656549599</v>
      </c>
      <c r="C248">
        <v>68.371911005925298</v>
      </c>
      <c r="E248">
        <v>-90.4524065715744</v>
      </c>
      <c r="F248">
        <v>80.904826196433106</v>
      </c>
    </row>
    <row r="249" spans="2:6" x14ac:dyDescent="0.25">
      <c r="B249">
        <v>-100.501219295843</v>
      </c>
      <c r="C249">
        <v>68.677478784799504</v>
      </c>
      <c r="E249">
        <v>-90.848221994843996</v>
      </c>
      <c r="F249">
        <v>81.210326032527703</v>
      </c>
    </row>
    <row r="250" spans="2:6" x14ac:dyDescent="0.25">
      <c r="B250">
        <v>-100.897032832462</v>
      </c>
      <c r="C250">
        <v>68.983061010383295</v>
      </c>
      <c r="E250">
        <v>-91.244104558868202</v>
      </c>
      <c r="F250">
        <v>81.515738855134103</v>
      </c>
    </row>
    <row r="251" spans="2:6" x14ac:dyDescent="0.25">
      <c r="B251">
        <v>-101.292837693864</v>
      </c>
      <c r="C251">
        <v>69.288656910664798</v>
      </c>
      <c r="E251">
        <v>-91.640058486479404</v>
      </c>
      <c r="F251">
        <v>81.821059147747206</v>
      </c>
    </row>
    <row r="252" spans="2:6" x14ac:dyDescent="0.25">
      <c r="B252">
        <v>-101.688634502394</v>
      </c>
      <c r="C252">
        <v>69.594265555866897</v>
      </c>
      <c r="E252">
        <v>-92.036087408273801</v>
      </c>
      <c r="F252">
        <v>82.126282155438801</v>
      </c>
    </row>
    <row r="253" spans="2:6" x14ac:dyDescent="0.25">
      <c r="B253">
        <v>-102.084423880393</v>
      </c>
      <c r="C253">
        <v>69.899886016212704</v>
      </c>
      <c r="E253">
        <v>-92.432193903116897</v>
      </c>
      <c r="F253">
        <v>82.431404482755894</v>
      </c>
    </row>
    <row r="254" spans="2:6" x14ac:dyDescent="0.25">
      <c r="B254">
        <v>-102.48020645020399</v>
      </c>
      <c r="C254">
        <v>70.205517361925402</v>
      </c>
      <c r="E254">
        <v>-92.8283790667966</v>
      </c>
      <c r="F254">
        <v>82.736424656140102</v>
      </c>
    </row>
    <row r="255" spans="2:6" x14ac:dyDescent="0.25">
      <c r="B255">
        <v>-102.87598283417201</v>
      </c>
      <c r="C255">
        <v>70.511158663228002</v>
      </c>
      <c r="E255">
        <v>-93.224642387700598</v>
      </c>
      <c r="F255">
        <v>83.041343288445802</v>
      </c>
    </row>
    <row r="256" spans="2:6" x14ac:dyDescent="0.25">
      <c r="B256">
        <v>-103.271753654639</v>
      </c>
      <c r="C256">
        <v>70.816808990343702</v>
      </c>
      <c r="E256">
        <v>-93.620982052464498</v>
      </c>
      <c r="F256">
        <v>83.346162685027195</v>
      </c>
    </row>
    <row r="257" spans="2:6" x14ac:dyDescent="0.25">
      <c r="B257">
        <v>-103.667519533948</v>
      </c>
      <c r="C257">
        <v>71.1224674134954</v>
      </c>
      <c r="E257">
        <v>-94.017395421100204</v>
      </c>
      <c r="F257">
        <v>83.650886228898003</v>
      </c>
    </row>
    <row r="258" spans="2:6" x14ac:dyDescent="0.25">
      <c r="B258">
        <v>-104.063281094443</v>
      </c>
      <c r="C258">
        <v>71.428133002906407</v>
      </c>
      <c r="E258">
        <v>-94.413879442664495</v>
      </c>
      <c r="F258">
        <v>83.955517842123299</v>
      </c>
    </row>
    <row r="259" spans="2:6" x14ac:dyDescent="0.25">
      <c r="B259">
        <v>-104.459038958465</v>
      </c>
      <c r="C259">
        <v>71.733804828799705</v>
      </c>
      <c r="E259">
        <v>-94.810430931943998</v>
      </c>
      <c r="F259">
        <v>84.260061626913398</v>
      </c>
    </row>
    <row r="260" spans="2:6" x14ac:dyDescent="0.25">
      <c r="B260">
        <v>-104.85479374836</v>
      </c>
      <c r="C260">
        <v>72.039481961398295</v>
      </c>
      <c r="E260">
        <v>-95.207046715012794</v>
      </c>
      <c r="F260">
        <v>84.564521676529296</v>
      </c>
    </row>
    <row r="261" spans="2:6" x14ac:dyDescent="0.25">
      <c r="B261">
        <v>-105.25054608646801</v>
      </c>
      <c r="C261">
        <v>72.345163470925499</v>
      </c>
      <c r="E261">
        <v>-95.603723683254998</v>
      </c>
      <c r="F261">
        <v>84.868902004822203</v>
      </c>
    </row>
    <row r="262" spans="2:6" x14ac:dyDescent="0.25">
      <c r="B262">
        <v>-105.646296595135</v>
      </c>
      <c r="C262">
        <v>72.650848427604203</v>
      </c>
      <c r="E262">
        <v>-96.000458796748703</v>
      </c>
      <c r="F262">
        <v>85.1732065414689</v>
      </c>
    </row>
    <row r="263" spans="2:6" x14ac:dyDescent="0.25">
      <c r="B263">
        <v>-106.04204589670201</v>
      </c>
      <c r="C263">
        <v>72.956535901657602</v>
      </c>
      <c r="E263">
        <v>-96.397249067006399</v>
      </c>
      <c r="F263">
        <v>85.477439154025902</v>
      </c>
    </row>
    <row r="264" spans="2:6" x14ac:dyDescent="0.25">
      <c r="B264">
        <v>-106.437794613512</v>
      </c>
      <c r="C264">
        <v>73.262224963308697</v>
      </c>
      <c r="E264">
        <v>-96.794091536477893</v>
      </c>
      <c r="F264">
        <v>85.781603674229501</v>
      </c>
    </row>
    <row r="265" spans="2:6" x14ac:dyDescent="0.25">
      <c r="B265">
        <v>-106.83354336791</v>
      </c>
      <c r="C265">
        <v>73.567914682780696</v>
      </c>
      <c r="E265">
        <v>-97.190983262478795</v>
      </c>
      <c r="F265">
        <v>86.085703918589402</v>
      </c>
    </row>
    <row r="266" spans="2:6" x14ac:dyDescent="0.25">
      <c r="B266">
        <v>-107.22929278223801</v>
      </c>
      <c r="C266">
        <v>73.873604130296698</v>
      </c>
      <c r="E266">
        <v>-97.587921307286706</v>
      </c>
      <c r="F266">
        <v>86.389743701002303</v>
      </c>
    </row>
    <row r="267" spans="2:6" x14ac:dyDescent="0.25">
      <c r="B267">
        <v>-107.62504347883799</v>
      </c>
      <c r="C267">
        <v>74.179292376079601</v>
      </c>
      <c r="E267">
        <v>-97.984902733363597</v>
      </c>
      <c r="F267">
        <v>86.693726838724501</v>
      </c>
    </row>
    <row r="268" spans="2:6" x14ac:dyDescent="0.25">
      <c r="B268">
        <v>-108.02079608005501</v>
      </c>
      <c r="C268">
        <v>74.484978490352702</v>
      </c>
      <c r="E268">
        <v>-98.381924601870693</v>
      </c>
      <c r="F268">
        <v>86.997657154075696</v>
      </c>
    </row>
    <row r="269" spans="2:6" x14ac:dyDescent="0.25">
      <c r="B269">
        <v>-108.41655120823199</v>
      </c>
      <c r="C269">
        <v>74.790661543338999</v>
      </c>
      <c r="E269">
        <v>-98.778983972845893</v>
      </c>
      <c r="F269">
        <v>87.301538473985403</v>
      </c>
    </row>
    <row r="270" spans="2:6" x14ac:dyDescent="0.25">
      <c r="B270">
        <v>-108.81230948571</v>
      </c>
      <c r="C270">
        <v>75.096340605261602</v>
      </c>
      <c r="E270">
        <v>-99.176077905947295</v>
      </c>
      <c r="F270">
        <v>87.605374628803304</v>
      </c>
    </row>
    <row r="271" spans="2:6" x14ac:dyDescent="0.25">
      <c r="B271">
        <v>-109.208071534834</v>
      </c>
      <c r="C271">
        <v>75.402014746343696</v>
      </c>
      <c r="E271">
        <v>-99.573203461178906</v>
      </c>
      <c r="F271">
        <v>87.909169451129202</v>
      </c>
    </row>
    <row r="272" spans="2:6" x14ac:dyDescent="0.25">
      <c r="B272">
        <v>-109.603837977946</v>
      </c>
      <c r="C272">
        <v>75.707683036808206</v>
      </c>
      <c r="E272">
        <v>-99.970357699376905</v>
      </c>
      <c r="F272">
        <v>88.212926774955903</v>
      </c>
    </row>
    <row r="273" spans="2:6" x14ac:dyDescent="0.25">
      <c r="B273">
        <v>-109.999609437391</v>
      </c>
      <c r="C273">
        <v>76.013344546878301</v>
      </c>
      <c r="E273">
        <v>-100.367537682433</v>
      </c>
      <c r="F273">
        <v>88.516650435147099</v>
      </c>
    </row>
    <row r="274" spans="2:6" x14ac:dyDescent="0.25">
      <c r="B274">
        <v>-110.395386535509</v>
      </c>
      <c r="C274">
        <v>76.318998346777093</v>
      </c>
      <c r="E274">
        <v>-100.76474047332199</v>
      </c>
      <c r="F274">
        <v>88.820344267175201</v>
      </c>
    </row>
    <row r="275" spans="2:6" x14ac:dyDescent="0.25">
      <c r="B275">
        <v>-110.791169894646</v>
      </c>
      <c r="C275">
        <v>76.624643506727594</v>
      </c>
      <c r="E275">
        <v>-101.16196313600599</v>
      </c>
      <c r="F275">
        <v>89.124012107013897</v>
      </c>
    </row>
    <row r="276" spans="2:6" x14ac:dyDescent="0.25">
      <c r="B276">
        <v>-111.186960137144</v>
      </c>
      <c r="C276">
        <v>76.930279096953001</v>
      </c>
      <c r="E276">
        <v>-101.55920273528</v>
      </c>
      <c r="F276">
        <v>89.427657791110306</v>
      </c>
    </row>
    <row r="277" spans="2:6" x14ac:dyDescent="0.25">
      <c r="B277">
        <v>-111.582757885345</v>
      </c>
      <c r="C277">
        <v>77.235904187676397</v>
      </c>
      <c r="E277">
        <v>-101.956456336599</v>
      </c>
      <c r="F277">
        <v>89.7312851563794</v>
      </c>
    </row>
    <row r="278" spans="2:6" x14ac:dyDescent="0.25">
      <c r="B278">
        <v>-111.978563761594</v>
      </c>
      <c r="C278">
        <v>77.541517849120794</v>
      </c>
      <c r="E278">
        <v>-102.353721005914</v>
      </c>
      <c r="F278">
        <v>90.034898040187201</v>
      </c>
    </row>
    <row r="279" spans="2:6" x14ac:dyDescent="0.25">
      <c r="B279">
        <v>-112.374378388233</v>
      </c>
      <c r="C279">
        <v>77.847119151509304</v>
      </c>
      <c r="E279">
        <v>-102.75099380954499</v>
      </c>
      <c r="F279">
        <v>90.338500280285601</v>
      </c>
    </row>
    <row r="280" spans="2:6" x14ac:dyDescent="0.25">
      <c r="B280">
        <v>-112.770202387605</v>
      </c>
      <c r="C280">
        <v>78.152707165065095</v>
      </c>
      <c r="E280">
        <v>-103.148271814129</v>
      </c>
      <c r="F280">
        <v>90.642095714654005</v>
      </c>
    </row>
    <row r="281" spans="2:6" x14ac:dyDescent="0.25">
      <c r="B281">
        <v>-113.16603638205299</v>
      </c>
      <c r="C281">
        <v>78.458280960011095</v>
      </c>
      <c r="E281">
        <v>-103.54555208667701</v>
      </c>
      <c r="F281">
        <v>90.945688181189496</v>
      </c>
    </row>
    <row r="282" spans="2:6" x14ac:dyDescent="0.25">
      <c r="B282">
        <v>-113.56188099392099</v>
      </c>
      <c r="C282">
        <v>78.763839606570599</v>
      </c>
      <c r="E282">
        <v>-103.942831694795</v>
      </c>
      <c r="F282">
        <v>91.249281517188194</v>
      </c>
    </row>
    <row r="283" spans="2:6" x14ac:dyDescent="0.25">
      <c r="B283">
        <v>-113.957736845551</v>
      </c>
      <c r="C283">
        <v>79.069382174966606</v>
      </c>
      <c r="E283">
        <v>-104.340107707073</v>
      </c>
      <c r="F283">
        <v>91.552879558613498</v>
      </c>
    </row>
    <row r="284" spans="2:6" x14ac:dyDescent="0.25">
      <c r="B284">
        <v>-114.35360455928701</v>
      </c>
      <c r="C284">
        <v>79.374907735422198</v>
      </c>
      <c r="E284">
        <v>-104.737377193532</v>
      </c>
      <c r="F284">
        <v>91.856486139279099</v>
      </c>
    </row>
    <row r="285" spans="2:6" x14ac:dyDescent="0.25">
      <c r="B285">
        <v>-114.749484757472</v>
      </c>
      <c r="C285">
        <v>79.680415358160403</v>
      </c>
      <c r="E285">
        <v>-105.13463722584299</v>
      </c>
      <c r="F285">
        <v>92.160105090341503</v>
      </c>
    </row>
    <row r="286" spans="2:6" x14ac:dyDescent="0.25">
      <c r="B286">
        <v>-115.145378062449</v>
      </c>
      <c r="C286">
        <v>79.985904113404501</v>
      </c>
      <c r="E286">
        <v>-105.531884876695</v>
      </c>
      <c r="F286">
        <v>92.463740240886494</v>
      </c>
    </row>
    <row r="287" spans="2:6" x14ac:dyDescent="0.25">
      <c r="B287">
        <v>-115.54128509656</v>
      </c>
      <c r="C287">
        <v>80.291373071377393</v>
      </c>
      <c r="E287">
        <v>-105.92911721739</v>
      </c>
      <c r="F287">
        <v>92.767395420850306</v>
      </c>
    </row>
    <row r="288" spans="2:6" x14ac:dyDescent="0.25">
      <c r="B288">
        <v>-115.93720648215</v>
      </c>
      <c r="C288">
        <v>80.596821302302303</v>
      </c>
      <c r="E288">
        <v>-106.32633131247201</v>
      </c>
      <c r="F288">
        <v>93.071074467791902</v>
      </c>
    </row>
    <row r="289" spans="2:6" x14ac:dyDescent="0.25">
      <c r="B289">
        <v>-116.33314284156</v>
      </c>
      <c r="C289">
        <v>80.9022478764022</v>
      </c>
      <c r="E289">
        <v>-106.72352421052599</v>
      </c>
      <c r="F289">
        <v>93.374781238657505</v>
      </c>
    </row>
    <row r="290" spans="2:6" x14ac:dyDescent="0.25">
      <c r="B290">
        <v>-116.72909479713501</v>
      </c>
      <c r="C290">
        <v>81.207651863900196</v>
      </c>
      <c r="E290">
        <v>-107.120692931642</v>
      </c>
      <c r="F290">
        <v>93.678519625895902</v>
      </c>
    </row>
    <row r="291" spans="2:6" x14ac:dyDescent="0.25">
      <c r="B291">
        <v>-117.12506297121701</v>
      </c>
      <c r="C291">
        <v>81.513032335019503</v>
      </c>
      <c r="E291">
        <v>-107.517834455181</v>
      </c>
      <c r="F291">
        <v>93.982293573147899</v>
      </c>
    </row>
    <row r="292" spans="2:6" x14ac:dyDescent="0.25">
      <c r="B292">
        <v>-117.52104798614999</v>
      </c>
      <c r="C292">
        <v>81.818388359983203</v>
      </c>
      <c r="E292">
        <v>-107.91494571704899</v>
      </c>
      <c r="F292">
        <v>94.286107078520303</v>
      </c>
    </row>
    <row r="293" spans="2:6" x14ac:dyDescent="0.25">
      <c r="B293">
        <v>-117.917050464276</v>
      </c>
      <c r="C293">
        <v>82.123719009014195</v>
      </c>
      <c r="E293">
        <v>-108.312023633311</v>
      </c>
      <c r="F293">
        <v>94.589964163485902</v>
      </c>
    </row>
    <row r="294" spans="2:6" x14ac:dyDescent="0.25">
      <c r="B294">
        <v>-118.31307102793799</v>
      </c>
      <c r="C294">
        <v>82.429023352335804</v>
      </c>
      <c r="E294">
        <v>-108.70906517459299</v>
      </c>
      <c r="F294">
        <v>94.893868775538394</v>
      </c>
    </row>
    <row r="295" spans="2:6" x14ac:dyDescent="0.25">
      <c r="B295">
        <v>-118.70911029948</v>
      </c>
      <c r="C295">
        <v>82.7343004601709</v>
      </c>
      <c r="E295">
        <v>-109.106067517778</v>
      </c>
      <c r="F295">
        <v>95.197824590091301</v>
      </c>
    </row>
    <row r="296" spans="2:6" x14ac:dyDescent="0.25">
      <c r="B296">
        <v>-119.10516890124499</v>
      </c>
      <c r="C296">
        <v>83.039549402742793</v>
      </c>
      <c r="E296">
        <v>-109.503028287763</v>
      </c>
      <c r="F296">
        <v>95.501834695061603</v>
      </c>
    </row>
    <row r="297" spans="2:6" x14ac:dyDescent="0.25">
      <c r="B297">
        <v>-119.50124745557601</v>
      </c>
      <c r="C297">
        <v>83.344769250274396</v>
      </c>
      <c r="E297">
        <v>-109.899945857529</v>
      </c>
      <c r="F297">
        <v>95.805901199695697</v>
      </c>
    </row>
    <row r="298" spans="2:6" x14ac:dyDescent="0.25">
      <c r="B298">
        <v>-119.897346584815</v>
      </c>
      <c r="C298">
        <v>83.649959072988906</v>
      </c>
      <c r="E298">
        <v>-110.296819586376</v>
      </c>
      <c r="F298">
        <v>96.110024924484506</v>
      </c>
    </row>
    <row r="299" spans="2:6" x14ac:dyDescent="0.25">
      <c r="B299">
        <v>-120.29346691130699</v>
      </c>
      <c r="C299">
        <v>83.955117941109407</v>
      </c>
      <c r="E299">
        <v>-110.693649816503</v>
      </c>
      <c r="F299">
        <v>96.414205406737295</v>
      </c>
    </row>
    <row r="300" spans="2:6" x14ac:dyDescent="0.25">
      <c r="B300">
        <v>-120.689609057393</v>
      </c>
      <c r="C300">
        <v>84.260244924858995</v>
      </c>
      <c r="E300">
        <v>-111.090437631719</v>
      </c>
      <c r="F300">
        <v>96.718441216515004</v>
      </c>
    </row>
    <row r="301" spans="2:6" x14ac:dyDescent="0.25">
      <c r="B301">
        <v>-121.085773645418</v>
      </c>
      <c r="C301">
        <v>84.565339094460697</v>
      </c>
      <c r="E301">
        <v>-111.48718455839401</v>
      </c>
      <c r="F301">
        <v>97.022730347634294</v>
      </c>
    </row>
    <row r="302" spans="2:6" x14ac:dyDescent="0.25">
      <c r="B302">
        <v>-121.481961297724</v>
      </c>
      <c r="C302">
        <v>84.870399520137596</v>
      </c>
      <c r="E302">
        <v>-111.88389232617401</v>
      </c>
      <c r="F302">
        <v>97.327070530330403</v>
      </c>
    </row>
    <row r="303" spans="2:6" x14ac:dyDescent="0.25">
      <c r="B303">
        <v>-121.87817263665499</v>
      </c>
      <c r="C303">
        <v>85.175425272112903</v>
      </c>
      <c r="E303">
        <v>-112.280562718594</v>
      </c>
      <c r="F303">
        <v>97.631459426338594</v>
      </c>
    </row>
    <row r="304" spans="2:6" x14ac:dyDescent="0.25">
      <c r="B304">
        <v>-122.274408284553</v>
      </c>
      <c r="C304">
        <v>85.480415420609603</v>
      </c>
      <c r="E304">
        <v>-112.677197500235</v>
      </c>
      <c r="F304">
        <v>97.935894723925401</v>
      </c>
    </row>
    <row r="305" spans="2:6" x14ac:dyDescent="0.25">
      <c r="B305">
        <v>-122.67066886376099</v>
      </c>
      <c r="C305">
        <v>85.785369035850806</v>
      </c>
      <c r="E305">
        <v>-113.07379839390801</v>
      </c>
      <c r="F305">
        <v>98.240374167563004</v>
      </c>
    </row>
    <row r="306" spans="2:6" x14ac:dyDescent="0.25">
      <c r="B306">
        <v>-123.06695499662401</v>
      </c>
      <c r="C306">
        <v>86.090285188059696</v>
      </c>
      <c r="E306">
        <v>-113.47036708361399</v>
      </c>
      <c r="F306">
        <v>98.544895553939895</v>
      </c>
    </row>
    <row r="307" spans="2:6" x14ac:dyDescent="0.25">
      <c r="B307">
        <v>-123.463267305483</v>
      </c>
      <c r="C307">
        <v>86.395162947459198</v>
      </c>
      <c r="E307">
        <v>-113.866905226686</v>
      </c>
      <c r="F307">
        <v>98.849456716000105</v>
      </c>
    </row>
    <row r="308" spans="2:6" x14ac:dyDescent="0.25">
      <c r="B308">
        <v>-123.859606412681</v>
      </c>
      <c r="C308">
        <v>86.700001384272497</v>
      </c>
      <c r="E308">
        <v>-114.263414466105</v>
      </c>
      <c r="F308">
        <v>99.154055506772593</v>
      </c>
    </row>
    <row r="309" spans="2:6" x14ac:dyDescent="0.25">
      <c r="B309">
        <v>-124.255972940563</v>
      </c>
      <c r="C309">
        <v>87.004799568722802</v>
      </c>
      <c r="E309">
        <v>-114.659896439432</v>
      </c>
      <c r="F309">
        <v>99.458689787619306</v>
      </c>
    </row>
    <row r="310" spans="2:6" x14ac:dyDescent="0.25">
      <c r="B310">
        <v>-124.652367511471</v>
      </c>
      <c r="C310">
        <v>87.3095565710329</v>
      </c>
      <c r="E310">
        <v>-115.05635278394099</v>
      </c>
      <c r="F310">
        <v>99.763357421467006</v>
      </c>
    </row>
    <row r="311" spans="2:6" x14ac:dyDescent="0.25">
      <c r="B311">
        <v>-125.048790747748</v>
      </c>
      <c r="C311">
        <v>87.614271461426199</v>
      </c>
      <c r="E311">
        <v>-115.452785138826</v>
      </c>
      <c r="F311">
        <v>100.068056269853</v>
      </c>
    </row>
    <row r="312" spans="2:6" x14ac:dyDescent="0.25">
      <c r="B312">
        <v>-125.445243271737</v>
      </c>
      <c r="C312">
        <v>87.918943310125698</v>
      </c>
      <c r="E312">
        <v>-115.849195145645</v>
      </c>
      <c r="F312">
        <v>100.372784192268</v>
      </c>
    </row>
    <row r="313" spans="2:6" x14ac:dyDescent="0.25">
      <c r="B313">
        <v>-125.841725705781</v>
      </c>
      <c r="C313">
        <v>88.223571187354295</v>
      </c>
      <c r="E313">
        <v>-116.245584447958</v>
      </c>
      <c r="F313">
        <v>100.67753904657</v>
      </c>
    </row>
    <row r="314" spans="2:6" x14ac:dyDescent="0.25">
      <c r="B314">
        <v>-126.238238672224</v>
      </c>
      <c r="C314">
        <v>88.528154163335401</v>
      </c>
      <c r="E314">
        <v>-116.641954690733</v>
      </c>
      <c r="F314">
        <v>100.982318689683</v>
      </c>
    </row>
    <row r="315" spans="2:6" x14ac:dyDescent="0.25">
      <c r="B315">
        <v>-126.63478279340799</v>
      </c>
      <c r="C315">
        <v>88.8326913082918</v>
      </c>
      <c r="E315">
        <v>-117.038307519817</v>
      </c>
      <c r="F315">
        <v>101.287120978213</v>
      </c>
    </row>
    <row r="316" spans="2:6" x14ac:dyDescent="0.25">
      <c r="B316">
        <v>-127.031358691677</v>
      </c>
      <c r="C316">
        <v>89.137181692446802</v>
      </c>
      <c r="E316">
        <v>-117.434644581583</v>
      </c>
      <c r="F316">
        <v>101.591943768847</v>
      </c>
    </row>
    <row r="317" spans="2:6" x14ac:dyDescent="0.25">
      <c r="B317">
        <v>-127.427966989373</v>
      </c>
      <c r="C317">
        <v>89.441624386023406</v>
      </c>
      <c r="E317">
        <v>-117.830967522715</v>
      </c>
      <c r="F317">
        <v>101.896784918549</v>
      </c>
    </row>
    <row r="318" spans="2:6" x14ac:dyDescent="0.25">
      <c r="B318">
        <v>-127.82460830884</v>
      </c>
      <c r="C318">
        <v>89.746018459244794</v>
      </c>
      <c r="E318">
        <v>-118.22727799011901</v>
      </c>
      <c r="F318">
        <v>102.20164228461699</v>
      </c>
    </row>
    <row r="319" spans="2:6" x14ac:dyDescent="0.25">
      <c r="B319">
        <v>-128.221283272421</v>
      </c>
      <c r="C319">
        <v>90.050362982333894</v>
      </c>
      <c r="E319">
        <v>-118.623577630878</v>
      </c>
      <c r="F319">
        <v>102.50651372466</v>
      </c>
    </row>
    <row r="320" spans="2:6" x14ac:dyDescent="0.25">
      <c r="B320">
        <v>-128.617992502459</v>
      </c>
      <c r="C320">
        <v>90.354657025513902</v>
      </c>
      <c r="E320">
        <v>-119.01986809224201</v>
      </c>
      <c r="F320">
        <v>102.81139709654499</v>
      </c>
    </row>
    <row r="321" spans="2:6" x14ac:dyDescent="0.25">
      <c r="B321">
        <v>-129.014736621297</v>
      </c>
      <c r="C321">
        <v>90.658899659007901</v>
      </c>
      <c r="E321">
        <v>-119.41615102161499</v>
      </c>
      <c r="F321">
        <v>103.116290258335</v>
      </c>
    </row>
    <row r="322" spans="2:6" x14ac:dyDescent="0.25">
      <c r="B322">
        <v>-129.41151625127799</v>
      </c>
      <c r="C322">
        <v>90.963089953039002</v>
      </c>
      <c r="E322">
        <v>-119.812428066545</v>
      </c>
      <c r="F322">
        <v>103.42119106824001</v>
      </c>
    </row>
    <row r="323" spans="2:6" x14ac:dyDescent="0.25">
      <c r="B323">
        <v>-129.80833201474499</v>
      </c>
      <c r="C323">
        <v>91.267226977830305</v>
      </c>
      <c r="E323">
        <v>-120.208700874698</v>
      </c>
      <c r="F323">
        <v>103.72609738456801</v>
      </c>
    </row>
    <row r="324" spans="2:6" x14ac:dyDescent="0.25">
      <c r="B324">
        <v>-130.20518453404199</v>
      </c>
      <c r="C324">
        <v>91.571309803604805</v>
      </c>
      <c r="E324">
        <v>-120.604971093833</v>
      </c>
      <c r="F324">
        <v>104.03100706569801</v>
      </c>
    </row>
    <row r="325" spans="2:6" x14ac:dyDescent="0.25">
      <c r="B325">
        <v>-130.602074431511</v>
      </c>
      <c r="C325">
        <v>91.875337500585701</v>
      </c>
      <c r="E325">
        <v>-121.00124037176499</v>
      </c>
      <c r="F325">
        <v>104.33591797003901</v>
      </c>
    </row>
    <row r="326" spans="2:6" x14ac:dyDescent="0.25">
      <c r="B326">
        <v>-130.999002329495</v>
      </c>
      <c r="C326">
        <v>92.179309138996004</v>
      </c>
      <c r="E326">
        <v>-121.39751035633699</v>
      </c>
      <c r="F326">
        <v>104.640827956012</v>
      </c>
    </row>
    <row r="327" spans="2:6" x14ac:dyDescent="0.25">
      <c r="B327">
        <v>-131.39596885033799</v>
      </c>
      <c r="C327">
        <v>92.483223789058897</v>
      </c>
      <c r="E327">
        <v>-121.79378269538201</v>
      </c>
      <c r="F327">
        <v>104.945734882019</v>
      </c>
    </row>
    <row r="328" spans="2:6" x14ac:dyDescent="0.25">
      <c r="B328">
        <v>-131.79297461638299</v>
      </c>
      <c r="C328">
        <v>92.787080520997407</v>
      </c>
      <c r="E328">
        <v>-122.19005903668899</v>
      </c>
      <c r="F328">
        <v>105.25063660641401</v>
      </c>
    </row>
    <row r="329" spans="2:6" x14ac:dyDescent="0.25">
      <c r="B329">
        <v>-132.190020249973</v>
      </c>
      <c r="C329">
        <v>93.090878405034601</v>
      </c>
      <c r="E329">
        <v>-122.58634102796999</v>
      </c>
      <c r="F329">
        <v>105.55553098748101</v>
      </c>
    </row>
    <row r="330" spans="2:6" x14ac:dyDescent="0.25">
      <c r="B330">
        <v>-132.58710637345001</v>
      </c>
      <c r="C330">
        <v>93.394616511393593</v>
      </c>
      <c r="E330">
        <v>-122.982630316822</v>
      </c>
      <c r="F330">
        <v>105.860415883401</v>
      </c>
    </row>
    <row r="331" spans="2:6" x14ac:dyDescent="0.25">
      <c r="B331">
        <v>-132.984233609158</v>
      </c>
      <c r="C331">
        <v>93.698293910297593</v>
      </c>
      <c r="E331">
        <v>-123.37892855069801</v>
      </c>
      <c r="F331">
        <v>106.165289152228</v>
      </c>
    </row>
    <row r="332" spans="2:6" x14ac:dyDescent="0.25">
      <c r="B332">
        <v>-133.38140257944099</v>
      </c>
      <c r="C332">
        <v>94.0019096719695</v>
      </c>
      <c r="E332">
        <v>-123.77523737687299</v>
      </c>
      <c r="F332">
        <v>106.47014865185901</v>
      </c>
    </row>
    <row r="333" spans="2:6" x14ac:dyDescent="0.25">
      <c r="B333">
        <v>-133.77861390664</v>
      </c>
      <c r="C333">
        <v>94.305462866632496</v>
      </c>
      <c r="E333">
        <v>-124.171558442405</v>
      </c>
      <c r="F333">
        <v>106.77499224000699</v>
      </c>
    </row>
    <row r="334" spans="2:6" x14ac:dyDescent="0.25">
      <c r="B334">
        <v>-134.17586821309999</v>
      </c>
      <c r="C334">
        <v>94.608952564509707</v>
      </c>
      <c r="E334">
        <v>-124.567893394108</v>
      </c>
      <c r="F334">
        <v>107.07981777417</v>
      </c>
    </row>
    <row r="335" spans="2:6" x14ac:dyDescent="0.25">
      <c r="B335">
        <v>-134.57316612116301</v>
      </c>
      <c r="C335">
        <v>94.912377835824202</v>
      </c>
      <c r="E335">
        <v>-124.964243878514</v>
      </c>
      <c r="F335">
        <v>107.384623111607</v>
      </c>
    </row>
    <row r="336" spans="2:6" x14ac:dyDescent="0.25">
      <c r="B336">
        <v>-134.970508253172</v>
      </c>
      <c r="C336">
        <v>95.215737750798993</v>
      </c>
      <c r="E336">
        <v>-125.360611541841</v>
      </c>
      <c r="F336">
        <v>107.689406109309</v>
      </c>
    </row>
    <row r="337" spans="2:6" x14ac:dyDescent="0.25">
      <c r="B337">
        <v>-135.36789523147101</v>
      </c>
      <c r="C337">
        <v>95.519031379657307</v>
      </c>
      <c r="E337">
        <v>-125.75699802995899</v>
      </c>
      <c r="F337">
        <v>107.994164623967</v>
      </c>
    </row>
    <row r="338" spans="2:6" x14ac:dyDescent="0.25">
      <c r="B338">
        <v>-135.765327678402</v>
      </c>
      <c r="C338">
        <v>95.822257792622096</v>
      </c>
      <c r="E338">
        <v>-126.153404988356</v>
      </c>
      <c r="F338">
        <v>108.298896511949</v>
      </c>
    </row>
    <row r="339" spans="2:6" x14ac:dyDescent="0.25">
      <c r="B339">
        <v>-136.16280621630901</v>
      </c>
      <c r="C339">
        <v>96.125416059916603</v>
      </c>
      <c r="E339">
        <v>-126.54983406210501</v>
      </c>
      <c r="F339">
        <v>108.603599629271</v>
      </c>
    </row>
    <row r="340" spans="2:6" x14ac:dyDescent="0.25">
      <c r="B340">
        <v>-136.56033146753501</v>
      </c>
      <c r="C340">
        <v>96.428505251763795</v>
      </c>
      <c r="E340">
        <v>-126.946286895829</v>
      </c>
      <c r="F340">
        <v>108.908271831566</v>
      </c>
    </row>
    <row r="341" spans="2:6" x14ac:dyDescent="0.25">
      <c r="B341">
        <v>-136.95790405442301</v>
      </c>
      <c r="C341">
        <v>96.731524438386799</v>
      </c>
      <c r="E341">
        <v>-127.342765133667</v>
      </c>
      <c r="F341">
        <v>109.212910974061</v>
      </c>
    </row>
    <row r="342" spans="2:6" x14ac:dyDescent="0.25">
      <c r="B342">
        <v>-137.355524599316</v>
      </c>
      <c r="C342">
        <v>97.034472690008698</v>
      </c>
      <c r="E342">
        <v>-127.739270419241</v>
      </c>
      <c r="F342">
        <v>109.51751491154501</v>
      </c>
    </row>
    <row r="343" spans="2:6" x14ac:dyDescent="0.25">
      <c r="B343">
        <v>-137.75319372455601</v>
      </c>
      <c r="C343">
        <v>97.337349076852703</v>
      </c>
      <c r="E343">
        <v>-128.13580439562301</v>
      </c>
      <c r="F343">
        <v>109.82208149834401</v>
      </c>
    </row>
    <row r="344" spans="2:6" x14ac:dyDescent="0.25">
      <c r="B344">
        <v>-138.150912052488</v>
      </c>
      <c r="C344">
        <v>97.640152669141699</v>
      </c>
      <c r="E344">
        <v>-128.53236870529599</v>
      </c>
      <c r="F344">
        <v>110.126608588292</v>
      </c>
    </row>
    <row r="345" spans="2:6" x14ac:dyDescent="0.25">
      <c r="B345">
        <v>-138.54868020545399</v>
      </c>
      <c r="C345">
        <v>97.942882537098995</v>
      </c>
      <c r="E345">
        <v>-128.92896499012801</v>
      </c>
      <c r="F345">
        <v>110.431094034705</v>
      </c>
    </row>
    <row r="346" spans="2:6" x14ac:dyDescent="0.25">
      <c r="B346">
        <v>-138.946498805798</v>
      </c>
      <c r="C346">
        <v>98.245537750947406</v>
      </c>
      <c r="E346">
        <v>-129.325594891328</v>
      </c>
      <c r="F346">
        <v>110.73553569035199</v>
      </c>
    </row>
    <row r="347" spans="2:6" x14ac:dyDescent="0.25">
      <c r="B347">
        <v>-139.34436847586201</v>
      </c>
      <c r="C347">
        <v>98.548117380910298</v>
      </c>
      <c r="E347">
        <v>-129.722260049422</v>
      </c>
      <c r="F347">
        <v>111.03993140742701</v>
      </c>
    </row>
    <row r="348" spans="2:6" x14ac:dyDescent="0.25">
      <c r="B348">
        <v>-139.74228983798901</v>
      </c>
      <c r="C348">
        <v>98.850620497210699</v>
      </c>
      <c r="E348">
        <v>-130.11896210421099</v>
      </c>
      <c r="F348">
        <v>111.34427903752299</v>
      </c>
    </row>
    <row r="349" spans="2:6" x14ac:dyDescent="0.25">
      <c r="B349">
        <v>-140.14026351452301</v>
      </c>
      <c r="C349">
        <v>99.153046170071605</v>
      </c>
      <c r="E349">
        <v>-130.51570269473899</v>
      </c>
      <c r="F349">
        <v>111.64857643160801</v>
      </c>
    </row>
    <row r="350" spans="2:6" x14ac:dyDescent="0.25">
      <c r="B350">
        <v>-140.53829012625101</v>
      </c>
      <c r="C350">
        <v>99.455393472070298</v>
      </c>
      <c r="E350">
        <v>-130.91248345926101</v>
      </c>
      <c r="F350">
        <v>111.95282143998899</v>
      </c>
    </row>
    <row r="351" spans="2:6" x14ac:dyDescent="0.25">
      <c r="B351">
        <v>-140.936369542139</v>
      </c>
      <c r="C351">
        <v>99.757662613992693</v>
      </c>
      <c r="E351">
        <v>-131.309306035204</v>
      </c>
      <c r="F351">
        <v>112.257011912294</v>
      </c>
    </row>
    <row r="352" spans="2:6" x14ac:dyDescent="0.25">
      <c r="B352">
        <v>-141.33449967357799</v>
      </c>
      <c r="C352">
        <v>100.059856770252</v>
      </c>
      <c r="E352">
        <v>-131.70617205913601</v>
      </c>
      <c r="F352">
        <v>112.56114569744101</v>
      </c>
    </row>
    <row r="353" spans="2:6" x14ac:dyDescent="0.25">
      <c r="B353">
        <v>-141.73267811740399</v>
      </c>
      <c r="C353">
        <v>100.361979591481</v>
      </c>
      <c r="E353">
        <v>-132.10308316673101</v>
      </c>
      <c r="F353">
        <v>112.86522064360901</v>
      </c>
    </row>
    <row r="354" spans="2:6" x14ac:dyDescent="0.25">
      <c r="B354">
        <v>-142.13090247045</v>
      </c>
      <c r="C354">
        <v>100.66403472831</v>
      </c>
      <c r="E354">
        <v>-132.50004099273201</v>
      </c>
      <c r="F354">
        <v>113.16923459821599</v>
      </c>
    </row>
    <row r="355" spans="2:6" x14ac:dyDescent="0.25">
      <c r="B355">
        <v>-142.52917032955301</v>
      </c>
      <c r="C355">
        <v>100.966025831373</v>
      </c>
      <c r="E355">
        <v>-132.897047170919</v>
      </c>
      <c r="F355">
        <v>113.47318540788901</v>
      </c>
    </row>
    <row r="356" spans="2:6" x14ac:dyDescent="0.25">
      <c r="B356">
        <v>-142.92747929154601</v>
      </c>
      <c r="C356">
        <v>101.2679565513</v>
      </c>
      <c r="E356">
        <v>-133.29410333407199</v>
      </c>
      <c r="F356">
        <v>113.777070918438</v>
      </c>
    </row>
    <row r="357" spans="2:6" x14ac:dyDescent="0.25">
      <c r="B357">
        <v>-143.325826953264</v>
      </c>
      <c r="C357">
        <v>101.56983053872401</v>
      </c>
      <c r="E357">
        <v>-133.69121111393699</v>
      </c>
      <c r="F357">
        <v>114.08088897482899</v>
      </c>
    </row>
    <row r="358" spans="2:6" x14ac:dyDescent="0.25">
      <c r="B358">
        <v>-143.724210911542</v>
      </c>
      <c r="C358">
        <v>101.871651444276</v>
      </c>
      <c r="E358">
        <v>-134.088372141192</v>
      </c>
      <c r="F358">
        <v>114.38463742115999</v>
      </c>
    </row>
    <row r="359" spans="2:6" x14ac:dyDescent="0.25">
      <c r="B359">
        <v>-144.122628763215</v>
      </c>
      <c r="C359">
        <v>102.173422918588</v>
      </c>
      <c r="E359">
        <v>-134.48558804540801</v>
      </c>
      <c r="F359">
        <v>114.68831410063601</v>
      </c>
    </row>
    <row r="360" spans="2:6" x14ac:dyDescent="0.25">
      <c r="B360">
        <v>-144.52107810511799</v>
      </c>
      <c r="C360">
        <v>102.475148612293</v>
      </c>
      <c r="E360">
        <v>-134.882860455014</v>
      </c>
      <c r="F360">
        <v>114.991916855539</v>
      </c>
    </row>
    <row r="361" spans="2:6" x14ac:dyDescent="0.25">
      <c r="B361">
        <v>-144.91955653408499</v>
      </c>
      <c r="C361">
        <v>102.776832176022</v>
      </c>
      <c r="E361">
        <v>-135.28019099726001</v>
      </c>
      <c r="F361">
        <v>115.295443527214</v>
      </c>
    </row>
    <row r="362" spans="2:6" x14ac:dyDescent="0.25">
      <c r="B362">
        <v>-145.31806164695101</v>
      </c>
      <c r="C362">
        <v>103.078477260407</v>
      </c>
      <c r="E362">
        <v>-135.67758129817801</v>
      </c>
      <c r="F362">
        <v>115.598891956038</v>
      </c>
    </row>
    <row r="363" spans="2:6" x14ac:dyDescent="0.25">
      <c r="B363">
        <v>-145.71659104055101</v>
      </c>
      <c r="C363">
        <v>103.380087516079</v>
      </c>
      <c r="E363">
        <v>-136.07503298255</v>
      </c>
      <c r="F363">
        <v>115.90225998139699</v>
      </c>
    </row>
    <row r="364" spans="2:6" x14ac:dyDescent="0.25">
      <c r="B364">
        <v>-146.11514231172001</v>
      </c>
      <c r="C364">
        <v>103.68166659367201</v>
      </c>
      <c r="E364">
        <v>-136.472547673869</v>
      </c>
      <c r="F364">
        <v>116.205545441659</v>
      </c>
    </row>
    <row r="365" spans="2:6" x14ac:dyDescent="0.25">
      <c r="B365">
        <v>-146.513713057291</v>
      </c>
      <c r="C365">
        <v>103.983218143816</v>
      </c>
      <c r="E365">
        <v>-136.87012699432199</v>
      </c>
      <c r="F365">
        <v>116.50874617412801</v>
      </c>
    </row>
    <row r="366" spans="2:6" x14ac:dyDescent="0.25">
      <c r="B366">
        <v>-146.91230087410099</v>
      </c>
      <c r="C366">
        <v>104.284745817143</v>
      </c>
      <c r="E366">
        <v>-137.26777256476899</v>
      </c>
      <c r="F366">
        <v>116.811860014996</v>
      </c>
    </row>
    <row r="367" spans="2:6" x14ac:dyDescent="0.25">
      <c r="B367">
        <v>-147.31090335898401</v>
      </c>
      <c r="C367">
        <v>104.586253264286</v>
      </c>
      <c r="E367">
        <v>-137.665486004748</v>
      </c>
      <c r="F367">
        <v>117.114884799267</v>
      </c>
    </row>
    <row r="368" spans="2:6" x14ac:dyDescent="0.25">
      <c r="B368">
        <v>-147.70951810877401</v>
      </c>
      <c r="C368">
        <v>104.887744135877</v>
      </c>
      <c r="E368">
        <v>-138.06326893247899</v>
      </c>
      <c r="F368">
        <v>117.417818360673</v>
      </c>
    </row>
    <row r="369" spans="2:6" x14ac:dyDescent="0.25">
      <c r="B369">
        <v>-148.108142720307</v>
      </c>
      <c r="C369">
        <v>105.189222082546</v>
      </c>
      <c r="E369">
        <v>-138.46112296486601</v>
      </c>
      <c r="F369">
        <v>117.720658531602</v>
      </c>
    </row>
    <row r="370" spans="2:6" x14ac:dyDescent="0.25">
      <c r="B370">
        <v>-148.50677479041701</v>
      </c>
      <c r="C370">
        <v>105.49069075492601</v>
      </c>
      <c r="E370">
        <v>-138.859049717445</v>
      </c>
      <c r="F370">
        <v>118.023403143092</v>
      </c>
    </row>
    <row r="371" spans="2:6" x14ac:dyDescent="0.25">
      <c r="B371">
        <v>-148.905411915938</v>
      </c>
      <c r="C371">
        <v>105.79215380365</v>
      </c>
      <c r="E371">
        <v>-139.25705080422199</v>
      </c>
      <c r="F371">
        <v>118.326050024975</v>
      </c>
    </row>
    <row r="372" spans="2:6" x14ac:dyDescent="0.25">
      <c r="B372">
        <v>-149.30405169370701</v>
      </c>
      <c r="C372">
        <v>106.093614879348</v>
      </c>
      <c r="E372">
        <v>-139.655127837295</v>
      </c>
      <c r="F372">
        <v>118.628597006303</v>
      </c>
    </row>
    <row r="373" spans="2:6" x14ac:dyDescent="0.25">
      <c r="B373">
        <v>-149.702691720556</v>
      </c>
      <c r="C373">
        <v>106.395077632653</v>
      </c>
      <c r="E373">
        <v>-140.05328242620101</v>
      </c>
      <c r="F373">
        <v>118.931041916148</v>
      </c>
    </row>
    <row r="374" spans="2:6" x14ac:dyDescent="0.25">
      <c r="B374">
        <v>-150.10132959332199</v>
      </c>
      <c r="C374">
        <v>106.69654571419601</v>
      </c>
      <c r="E374">
        <v>-140.45151617695601</v>
      </c>
      <c r="F374">
        <v>119.23338258480899</v>
      </c>
    </row>
    <row r="375" spans="2:6" x14ac:dyDescent="0.25">
      <c r="B375">
        <v>-150.499962908838</v>
      </c>
      <c r="C375">
        <v>106.99802277461001</v>
      </c>
      <c r="E375">
        <v>-140.849830690994</v>
      </c>
      <c r="F375">
        <v>119.53561684515</v>
      </c>
    </row>
    <row r="376" spans="2:6" x14ac:dyDescent="0.25">
      <c r="B376">
        <v>-150.89858926394001</v>
      </c>
      <c r="C376">
        <v>107.299512464526</v>
      </c>
      <c r="E376">
        <v>-141.248227564579</v>
      </c>
      <c r="F376">
        <v>119.83774253332101</v>
      </c>
    </row>
    <row r="377" spans="2:6" x14ac:dyDescent="0.25">
      <c r="B377">
        <v>-151.29720625546301</v>
      </c>
      <c r="C377">
        <v>107.601018434577</v>
      </c>
      <c r="E377">
        <v>-141.64670838981701</v>
      </c>
      <c r="F377">
        <v>120.139757487352</v>
      </c>
    </row>
    <row r="378" spans="2:6" x14ac:dyDescent="0.25">
      <c r="B378">
        <v>-151.69581148024099</v>
      </c>
      <c r="C378">
        <v>107.902544335393</v>
      </c>
      <c r="E378">
        <v>-142.045274759043</v>
      </c>
      <c r="F378">
        <v>120.441659541237</v>
      </c>
    </row>
    <row r="379" spans="2:6" x14ac:dyDescent="0.25">
      <c r="B379">
        <v>-152.094402535108</v>
      </c>
      <c r="C379">
        <v>108.204093817608</v>
      </c>
      <c r="E379">
        <v>-142.443928274733</v>
      </c>
      <c r="F379">
        <v>120.743446511687</v>
      </c>
    </row>
    <row r="380" spans="2:6" x14ac:dyDescent="0.25">
      <c r="B380">
        <v>-152.4929770169</v>
      </c>
      <c r="C380">
        <v>108.505670531852</v>
      </c>
      <c r="E380">
        <v>-142.84267056647599</v>
      </c>
      <c r="F380">
        <v>121.045116175445</v>
      </c>
    </row>
    <row r="381" spans="2:6" x14ac:dyDescent="0.25">
      <c r="B381">
        <v>-152.891532522452</v>
      </c>
      <c r="C381">
        <v>108.807278128758</v>
      </c>
      <c r="E381">
        <v>-143.24150331393301</v>
      </c>
      <c r="F381">
        <v>121.346666238591</v>
      </c>
    </row>
    <row r="382" spans="2:6" x14ac:dyDescent="0.25">
      <c r="B382">
        <v>-153.29006664859699</v>
      </c>
      <c r="C382">
        <v>109.10892025895799</v>
      </c>
      <c r="E382">
        <v>-143.640428268715</v>
      </c>
      <c r="F382">
        <v>121.648094307242</v>
      </c>
    </row>
    <row r="383" spans="2:6" x14ac:dyDescent="0.25">
      <c r="B383">
        <v>-153.68857699217199</v>
      </c>
      <c r="C383">
        <v>109.410600573083</v>
      </c>
      <c r="E383">
        <v>-144.03944725772601</v>
      </c>
      <c r="F383">
        <v>121.949397882829</v>
      </c>
    </row>
    <row r="384" spans="2:6" x14ac:dyDescent="0.25">
      <c r="B384">
        <v>-154.08706115000999</v>
      </c>
      <c r="C384">
        <v>109.712322721766</v>
      </c>
      <c r="E384">
        <v>-144.43856213638699</v>
      </c>
      <c r="F384">
        <v>122.250574424034</v>
      </c>
    </row>
    <row r="385" spans="2:6" x14ac:dyDescent="0.25">
      <c r="B385">
        <v>-154.485516718946</v>
      </c>
      <c r="C385">
        <v>110.01409035563699</v>
      </c>
      <c r="E385">
        <v>-144.837774646349</v>
      </c>
      <c r="F385">
        <v>122.551621535903</v>
      </c>
    </row>
    <row r="386" spans="2:6" x14ac:dyDescent="0.25">
      <c r="B386">
        <v>-154.88394129581599</v>
      </c>
      <c r="C386">
        <v>110.31590712533</v>
      </c>
      <c r="E386">
        <v>-145.23708612938</v>
      </c>
      <c r="F386">
        <v>122.852537350628</v>
      </c>
    </row>
    <row r="387" spans="2:6" x14ac:dyDescent="0.25">
      <c r="B387">
        <v>-155.282332477453</v>
      </c>
      <c r="C387">
        <v>110.617776681476</v>
      </c>
      <c r="E387">
        <v>-145.63649707626499</v>
      </c>
      <c r="F387">
        <v>123.153321128551</v>
      </c>
    </row>
    <row r="388" spans="2:6" x14ac:dyDescent="0.25">
      <c r="B388">
        <v>-155.68068786069301</v>
      </c>
      <c r="C388">
        <v>110.919702674707</v>
      </c>
      <c r="E388">
        <v>-146.03600657459</v>
      </c>
      <c r="F388">
        <v>123.453973994861</v>
      </c>
    </row>
    <row r="389" spans="2:6" x14ac:dyDescent="0.25">
      <c r="B389">
        <v>-156.07900504237099</v>
      </c>
      <c r="C389">
        <v>111.22168875565499</v>
      </c>
      <c r="E389">
        <v>-146.435611884434</v>
      </c>
      <c r="F389">
        <v>123.75449950761001</v>
      </c>
    </row>
    <row r="390" spans="2:6" x14ac:dyDescent="0.25">
      <c r="B390">
        <v>-156.47728161932</v>
      </c>
      <c r="C390">
        <v>111.52373857495201</v>
      </c>
      <c r="E390">
        <v>-146.83530847076699</v>
      </c>
      <c r="F390">
        <v>124.054903619271</v>
      </c>
    </row>
    <row r="391" spans="2:6" x14ac:dyDescent="0.25">
      <c r="B391">
        <v>-156.87551518837699</v>
      </c>
      <c r="C391">
        <v>111.82585578322799</v>
      </c>
      <c r="E391">
        <v>-147.23509046165799</v>
      </c>
      <c r="F391">
        <v>124.35519407145399</v>
      </c>
    </row>
    <row r="392" spans="2:6" x14ac:dyDescent="0.25">
      <c r="B392">
        <v>-157.27370334637499</v>
      </c>
      <c r="C392">
        <v>112.12804403111799</v>
      </c>
      <c r="E392">
        <v>-147.634951199189</v>
      </c>
      <c r="F392">
        <v>124.655379664734</v>
      </c>
    </row>
    <row r="393" spans="2:6" x14ac:dyDescent="0.25">
      <c r="B393">
        <v>-157.67184369015001</v>
      </c>
      <c r="C393">
        <v>112.430306969252</v>
      </c>
      <c r="E393">
        <v>-148.03488367426101</v>
      </c>
      <c r="F393">
        <v>124.955469681213</v>
      </c>
    </row>
    <row r="394" spans="2:6" x14ac:dyDescent="0.25">
      <c r="B394">
        <v>-158.06993381653601</v>
      </c>
      <c r="C394">
        <v>112.732648248261</v>
      </c>
      <c r="E394">
        <v>-148.43488079494199</v>
      </c>
      <c r="F394">
        <v>125.255473527231</v>
      </c>
    </row>
    <row r="395" spans="2:6" x14ac:dyDescent="0.25">
      <c r="B395">
        <v>-158.46797132236699</v>
      </c>
      <c r="C395">
        <v>113.03507151877901</v>
      </c>
      <c r="E395">
        <v>-148.83493551519999</v>
      </c>
      <c r="F395">
        <v>125.555400561025</v>
      </c>
    </row>
    <row r="396" spans="2:6" x14ac:dyDescent="0.25">
      <c r="B396">
        <v>-158.86595380448</v>
      </c>
      <c r="C396">
        <v>113.337580431437</v>
      </c>
      <c r="E396">
        <v>-149.23504087335101</v>
      </c>
      <c r="F396">
        <v>125.855260040136</v>
      </c>
    </row>
    <row r="397" spans="2:6" x14ac:dyDescent="0.25">
      <c r="B397">
        <v>-159.26387885970701</v>
      </c>
      <c r="C397">
        <v>113.64017863686701</v>
      </c>
      <c r="E397">
        <v>-149.635189984558</v>
      </c>
      <c r="F397">
        <v>126.155061129853</v>
      </c>
    </row>
    <row r="398" spans="2:6" x14ac:dyDescent="0.25">
      <c r="B398">
        <v>-159.66174408488499</v>
      </c>
      <c r="C398">
        <v>113.94286978570101</v>
      </c>
      <c r="E398">
        <v>-150.035376017403</v>
      </c>
      <c r="F398">
        <v>126.45481293288</v>
      </c>
    </row>
    <row r="399" spans="2:6" x14ac:dyDescent="0.25">
      <c r="B399">
        <v>-160.05954707684799</v>
      </c>
      <c r="C399">
        <v>114.24565752857001</v>
      </c>
      <c r="E399">
        <v>-150.43559217063</v>
      </c>
      <c r="F399">
        <v>126.75452451883601</v>
      </c>
    </row>
    <row r="400" spans="2:6" x14ac:dyDescent="0.25">
      <c r="B400">
        <v>-160.45728543243101</v>
      </c>
      <c r="C400">
        <v>114.548545516106</v>
      </c>
      <c r="E400">
        <v>-150.83583165627201</v>
      </c>
      <c r="F400">
        <v>127.054204945357</v>
      </c>
    </row>
    <row r="401" spans="2:6" x14ac:dyDescent="0.25">
      <c r="B401">
        <v>-160.854956748467</v>
      </c>
      <c r="C401">
        <v>114.851537398942</v>
      </c>
      <c r="E401">
        <v>-151.23608768978201</v>
      </c>
      <c r="F401">
        <v>127.353863269904</v>
      </c>
    </row>
    <row r="402" spans="2:6" x14ac:dyDescent="0.25">
      <c r="B402">
        <v>-161.25255862179301</v>
      </c>
      <c r="C402">
        <v>115.15463682770999</v>
      </c>
      <c r="E402">
        <v>-151.63635348547001</v>
      </c>
      <c r="F402">
        <v>127.653508554547</v>
      </c>
    </row>
    <row r="403" spans="2:6" x14ac:dyDescent="0.25">
      <c r="B403">
        <v>-161.650088649243</v>
      </c>
      <c r="C403">
        <v>115.45784745304</v>
      </c>
      <c r="E403">
        <v>-152.03662225510101</v>
      </c>
      <c r="F403">
        <v>127.95314986656599</v>
      </c>
    </row>
    <row r="404" spans="2:6" x14ac:dyDescent="0.25">
      <c r="B404">
        <v>-162.04754442765201</v>
      </c>
      <c r="C404">
        <v>115.76117292556501</v>
      </c>
      <c r="E404">
        <v>-152.43688720794299</v>
      </c>
      <c r="F404">
        <v>128.25279627710799</v>
      </c>
    </row>
    <row r="405" spans="2:6" x14ac:dyDescent="0.25">
      <c r="B405">
        <v>-162.44492355385401</v>
      </c>
      <c r="C405">
        <v>116.06461689591799</v>
      </c>
      <c r="E405">
        <v>-152.83714155118599</v>
      </c>
      <c r="F405">
        <v>128.55245685935799</v>
      </c>
    </row>
    <row r="406" spans="2:6" x14ac:dyDescent="0.25">
      <c r="B406">
        <v>-162.842223624685</v>
      </c>
      <c r="C406">
        <v>116.368183014729</v>
      </c>
      <c r="E406">
        <v>-153.23737849022399</v>
      </c>
      <c r="F406">
        <v>128.85214068687799</v>
      </c>
    </row>
    <row r="407" spans="2:6" x14ac:dyDescent="0.25">
      <c r="B407">
        <v>-163.23944223697799</v>
      </c>
      <c r="C407">
        <v>116.671874932631</v>
      </c>
      <c r="E407">
        <v>-153.63759122863999</v>
      </c>
      <c r="F407">
        <v>129.151856832362</v>
      </c>
    </row>
    <row r="408" spans="2:6" x14ac:dyDescent="0.25">
      <c r="B408">
        <v>-163.63657698756899</v>
      </c>
      <c r="C408">
        <v>116.975696300255</v>
      </c>
      <c r="E408">
        <v>-154.037772967894</v>
      </c>
      <c r="F408">
        <v>129.45161436674999</v>
      </c>
    </row>
    <row r="409" spans="2:6" x14ac:dyDescent="0.25">
      <c r="B409">
        <v>-164.03362547329201</v>
      </c>
      <c r="C409">
        <v>117.27965076823401</v>
      </c>
      <c r="E409">
        <v>-154.43791690683</v>
      </c>
      <c r="F409">
        <v>129.75142235862</v>
      </c>
    </row>
    <row r="410" spans="2:6" x14ac:dyDescent="0.25">
      <c r="B410">
        <v>-164.430585290983</v>
      </c>
      <c r="C410">
        <v>117.58374198719901</v>
      </c>
      <c r="E410">
        <v>-154.83801624106499</v>
      </c>
      <c r="F410">
        <v>130.05128987369901</v>
      </c>
    </row>
    <row r="411" spans="2:6" x14ac:dyDescent="0.25">
      <c r="B411">
        <v>-164.82745403747501</v>
      </c>
      <c r="C411">
        <v>117.887973607782</v>
      </c>
      <c r="E411">
        <v>-155.238064162348</v>
      </c>
      <c r="F411">
        <v>130.351225974447</v>
      </c>
    </row>
    <row r="412" spans="2:6" x14ac:dyDescent="0.25">
      <c r="B412">
        <v>-165.224229309604</v>
      </c>
      <c r="C412">
        <v>118.19234928061501</v>
      </c>
      <c r="E412">
        <v>-155.63805385790499</v>
      </c>
      <c r="F412">
        <v>130.65123971963499</v>
      </c>
    </row>
    <row r="413" spans="2:6" x14ac:dyDescent="0.25">
      <c r="B413">
        <v>-165.62090870420499</v>
      </c>
      <c r="C413">
        <v>118.49687265633</v>
      </c>
      <c r="E413">
        <v>-156.03797850979799</v>
      </c>
      <c r="F413">
        <v>130.951340163922</v>
      </c>
    </row>
    <row r="414" spans="2:6" x14ac:dyDescent="0.25">
      <c r="B414">
        <v>-166.01748981811201</v>
      </c>
      <c r="C414">
        <v>118.801547385559</v>
      </c>
      <c r="E414">
        <v>-156.437831294305</v>
      </c>
      <c r="F414">
        <v>131.25153635739201</v>
      </c>
    </row>
    <row r="415" spans="2:6" x14ac:dyDescent="0.25">
      <c r="B415">
        <v>-166.41397024816001</v>
      </c>
      <c r="C415">
        <v>119.10637711893401</v>
      </c>
      <c r="E415">
        <v>-156.83760538130599</v>
      </c>
      <c r="F415">
        <v>131.55183734509501</v>
      </c>
    </row>
    <row r="416" spans="2:6" x14ac:dyDescent="0.25">
      <c r="B416">
        <v>-166.81034759118299</v>
      </c>
      <c r="C416">
        <v>119.411365507086</v>
      </c>
      <c r="E416">
        <v>-157.23729393367799</v>
      </c>
      <c r="F416">
        <v>131.852252166558</v>
      </c>
    </row>
    <row r="417" spans="2:6" x14ac:dyDescent="0.25">
      <c r="B417">
        <v>-167.20661944401701</v>
      </c>
      <c r="C417">
        <v>119.716516200648</v>
      </c>
      <c r="E417">
        <v>-157.63689010670399</v>
      </c>
      <c r="F417">
        <v>132.15278985529901</v>
      </c>
    </row>
    <row r="418" spans="2:6" x14ac:dyDescent="0.25">
      <c r="B418">
        <v>-167.60278340349601</v>
      </c>
      <c r="C418">
        <v>120.021832850252</v>
      </c>
      <c r="E418">
        <v>-158.036387047478</v>
      </c>
      <c r="F418">
        <v>132.45345943833499</v>
      </c>
    </row>
    <row r="419" spans="2:6" x14ac:dyDescent="0.25">
      <c r="B419">
        <v>-167.99883706645599</v>
      </c>
      <c r="C419">
        <v>120.32731910652799</v>
      </c>
      <c r="E419">
        <v>-158.435777894316</v>
      </c>
      <c r="F419">
        <v>132.75426993567899</v>
      </c>
    </row>
    <row r="420" spans="2:6" x14ac:dyDescent="0.25">
      <c r="B420">
        <v>-168.39477802972999</v>
      </c>
      <c r="C420">
        <v>120.63297862010999</v>
      </c>
      <c r="E420">
        <v>-158.83505577616901</v>
      </c>
      <c r="F420">
        <v>133.055230359841</v>
      </c>
    </row>
    <row r="421" spans="2:6" x14ac:dyDescent="0.25">
      <c r="B421">
        <v>-168.79060389015299</v>
      </c>
      <c r="C421">
        <v>120.938815041628</v>
      </c>
      <c r="E421">
        <v>-159.23421381204301</v>
      </c>
      <c r="F421">
        <v>133.35634971531999</v>
      </c>
    </row>
    <row r="422" spans="2:6" x14ac:dyDescent="0.25">
      <c r="B422">
        <v>-169.18631224456101</v>
      </c>
      <c r="C422">
        <v>121.24483202171599</v>
      </c>
      <c r="E422">
        <v>-159.63324511042299</v>
      </c>
      <c r="F422">
        <v>133.65763699809</v>
      </c>
    </row>
    <row r="423" spans="2:6" x14ac:dyDescent="0.25">
      <c r="B423">
        <v>-169.58190068978701</v>
      </c>
      <c r="C423">
        <v>121.551033211004</v>
      </c>
      <c r="E423">
        <v>-160.03214276869701</v>
      </c>
      <c r="F423">
        <v>133.95910119508099</v>
      </c>
    </row>
    <row r="424" spans="2:6" x14ac:dyDescent="0.25">
      <c r="B424">
        <v>-169.97736682266699</v>
      </c>
      <c r="C424">
        <v>121.85742226012501</v>
      </c>
      <c r="E424">
        <v>-160.430899872601</v>
      </c>
      <c r="F424">
        <v>134.26075128364201</v>
      </c>
    </row>
    <row r="425" spans="2:6" x14ac:dyDescent="0.25">
      <c r="B425">
        <v>-170.37270824003599</v>
      </c>
      <c r="C425">
        <v>122.16400281971001</v>
      </c>
      <c r="E425">
        <v>-160.82950949565901</v>
      </c>
      <c r="F425">
        <v>134.56259623100601</v>
      </c>
    </row>
    <row r="426" spans="2:6" x14ac:dyDescent="0.25">
      <c r="B426">
        <v>-170.76792253872799</v>
      </c>
      <c r="C426">
        <v>122.470778540392</v>
      </c>
      <c r="E426">
        <v>-161.227964698628</v>
      </c>
      <c r="F426">
        <v>134.86464499374699</v>
      </c>
    </row>
    <row r="427" spans="2:6" x14ac:dyDescent="0.25">
      <c r="B427">
        <v>-171.163007315578</v>
      </c>
      <c r="C427">
        <v>122.777753072802</v>
      </c>
      <c r="E427">
        <v>-161.626258528943</v>
      </c>
      <c r="F427">
        <v>135.16690651724701</v>
      </c>
    </row>
    <row r="428" spans="2:6" x14ac:dyDescent="0.25">
      <c r="B428">
        <v>-171.55796016742099</v>
      </c>
      <c r="C428">
        <v>123.084930067573</v>
      </c>
      <c r="E428">
        <v>-162.02438402012299</v>
      </c>
      <c r="F428">
        <v>135.46938973519599</v>
      </c>
    </row>
    <row r="429" spans="2:6" x14ac:dyDescent="0.25">
      <c r="B429">
        <v>-171.952778691091</v>
      </c>
      <c r="C429">
        <v>123.392313175335</v>
      </c>
      <c r="E429">
        <v>-162.422334191142</v>
      </c>
      <c r="F429">
        <v>135.77210356915299</v>
      </c>
    </row>
    <row r="430" spans="2:6" x14ac:dyDescent="0.25">
      <c r="B430">
        <v>-172.34746048342399</v>
      </c>
      <c r="C430">
        <v>123.699906046721</v>
      </c>
      <c r="E430">
        <v>-162.82010204572401</v>
      </c>
      <c r="F430">
        <v>136.07505692818901</v>
      </c>
    </row>
    <row r="431" spans="2:6" x14ac:dyDescent="0.25">
      <c r="B431">
        <v>-172.74200314125301</v>
      </c>
      <c r="C431">
        <v>124.007712332363</v>
      </c>
      <c r="E431">
        <v>-163.21768057157499</v>
      </c>
      <c r="F431">
        <v>136.378258708624</v>
      </c>
    </row>
    <row r="432" spans="2:6" x14ac:dyDescent="0.25">
      <c r="B432">
        <v>-173.13640426141399</v>
      </c>
      <c r="C432">
        <v>124.31573568289301</v>
      </c>
      <c r="E432">
        <v>-163.61506273959299</v>
      </c>
      <c r="F432">
        <v>136.68171779376999</v>
      </c>
    </row>
    <row r="433" spans="2:6" x14ac:dyDescent="0.25">
      <c r="B433">
        <v>-173.53066144074199</v>
      </c>
      <c r="C433">
        <v>124.623979748943</v>
      </c>
      <c r="E433">
        <v>-164.01224150321499</v>
      </c>
      <c r="F433">
        <v>136.98544305351999</v>
      </c>
    </row>
    <row r="434" spans="2:6" x14ac:dyDescent="0.25">
      <c r="B434">
        <v>-173.924772276071</v>
      </c>
      <c r="C434">
        <v>124.932448181144</v>
      </c>
      <c r="E434">
        <v>-164.409209798197</v>
      </c>
      <c r="F434">
        <v>137.289443343383</v>
      </c>
    </row>
    <row r="435" spans="2:6" x14ac:dyDescent="0.25">
      <c r="B435">
        <v>-174.31873436423601</v>
      </c>
      <c r="C435">
        <v>125.24114463012801</v>
      </c>
      <c r="E435">
        <v>-164.805960543271</v>
      </c>
      <c r="F435">
        <v>137.593727502414</v>
      </c>
    </row>
    <row r="436" spans="2:6" x14ac:dyDescent="0.25">
      <c r="B436">
        <v>-174.71254530207199</v>
      </c>
      <c r="C436">
        <v>125.55007274652699</v>
      </c>
      <c r="E436">
        <v>-165.202486642243</v>
      </c>
      <c r="F436">
        <v>137.89830434934899</v>
      </c>
    </row>
    <row r="437" spans="2:6" x14ac:dyDescent="0.25">
      <c r="B437">
        <v>-175.10620268641301</v>
      </c>
      <c r="C437">
        <v>125.85923618097399</v>
      </c>
      <c r="E437">
        <v>-165.59878098789801</v>
      </c>
      <c r="F437">
        <v>138.203182676475</v>
      </c>
    </row>
    <row r="438" spans="2:6" x14ac:dyDescent="0.25">
      <c r="B438">
        <v>-175.49970411409501</v>
      </c>
      <c r="C438">
        <v>126.168638584099</v>
      </c>
      <c r="E438">
        <v>-165.994836467402</v>
      </c>
      <c r="F438">
        <v>138.50837124165099</v>
      </c>
    </row>
    <row r="439" spans="2:6" x14ac:dyDescent="0.25">
      <c r="B439">
        <v>-175.893047181951</v>
      </c>
      <c r="C439">
        <v>126.478283606536</v>
      </c>
      <c r="E439">
        <v>-166.39064596732601</v>
      </c>
      <c r="F439">
        <v>138.81387876085</v>
      </c>
    </row>
    <row r="440" spans="2:6" x14ac:dyDescent="0.25">
      <c r="B440">
        <v>-176.286229486818</v>
      </c>
      <c r="C440">
        <v>126.788174898915</v>
      </c>
      <c r="E440">
        <v>-166.78620237372701</v>
      </c>
      <c r="F440">
        <v>139.11971390696201</v>
      </c>
    </row>
    <row r="441" spans="2:6" x14ac:dyDescent="0.25">
      <c r="B441">
        <v>-176.67925295437101</v>
      </c>
      <c r="C441">
        <v>127.098309702016</v>
      </c>
      <c r="E441">
        <v>-167.181498559104</v>
      </c>
      <c r="F441">
        <v>139.425885325129</v>
      </c>
    </row>
    <row r="442" spans="2:6" x14ac:dyDescent="0.25">
      <c r="B442">
        <v>-177.07214750750001</v>
      </c>
      <c r="C442">
        <v>127.40864380027099</v>
      </c>
      <c r="E442">
        <v>-167.57652734458301</v>
      </c>
      <c r="F442">
        <v>139.732401679177</v>
      </c>
    </row>
    <row r="443" spans="2:6" x14ac:dyDescent="0.25">
      <c r="B443">
        <v>-177.46495420848001</v>
      </c>
      <c r="C443">
        <v>127.719116483676</v>
      </c>
      <c r="E443">
        <v>-167.97128142512699</v>
      </c>
      <c r="F443">
        <v>140.03927174435799</v>
      </c>
    </row>
    <row r="444" spans="2:6" x14ac:dyDescent="0.25">
      <c r="B444">
        <v>-177.857714148121</v>
      </c>
      <c r="C444">
        <v>128.02966699997</v>
      </c>
      <c r="E444">
        <v>-168.36575325287799</v>
      </c>
      <c r="F444">
        <v>140.34650455227199</v>
      </c>
    </row>
    <row r="445" spans="2:6" x14ac:dyDescent="0.25">
      <c r="B445">
        <v>-178.25046841723301</v>
      </c>
      <c r="C445">
        <v>128.340234596893</v>
      </c>
      <c r="E445">
        <v>-168.759934896109</v>
      </c>
      <c r="F445">
        <v>140.65410956569301</v>
      </c>
    </row>
    <row r="446" spans="2:6" x14ac:dyDescent="0.25">
      <c r="B446">
        <v>-178.64325810662899</v>
      </c>
      <c r="C446">
        <v>128.65075852218601</v>
      </c>
      <c r="E446">
        <v>-169.15381793624999</v>
      </c>
      <c r="F446">
        <v>140.96209680448101</v>
      </c>
    </row>
    <row r="447" spans="2:6" x14ac:dyDescent="0.25">
      <c r="B447">
        <v>-179.036124307119</v>
      </c>
      <c r="C447">
        <v>128.96117802358901</v>
      </c>
      <c r="E447">
        <v>-169.54739353650001</v>
      </c>
      <c r="F447">
        <v>141.27047675472301</v>
      </c>
    </row>
    <row r="448" spans="2:6" x14ac:dyDescent="0.25">
      <c r="B448">
        <v>-179.429108109515</v>
      </c>
      <c r="C448">
        <v>129.27143234884099</v>
      </c>
      <c r="E448">
        <v>-169.94065290262199</v>
      </c>
      <c r="F448">
        <v>141.579259784578</v>
      </c>
    </row>
    <row r="449" spans="2:6" x14ac:dyDescent="0.25">
      <c r="B449">
        <v>-179.82225060462599</v>
      </c>
      <c r="C449">
        <v>129.58146074568299</v>
      </c>
      <c r="E449">
        <v>-170.33358842244499</v>
      </c>
      <c r="F449">
        <v>141.88845470880901</v>
      </c>
    </row>
    <row r="450" spans="2:6" x14ac:dyDescent="0.25">
      <c r="B450">
        <v>-180.215592883265</v>
      </c>
      <c r="C450">
        <v>129.89120246185499</v>
      </c>
      <c r="E450">
        <v>-170.72619573475501</v>
      </c>
      <c r="F450">
        <v>142.19806619113101</v>
      </c>
    </row>
    <row r="451" spans="2:6" x14ac:dyDescent="0.25">
      <c r="B451">
        <v>-180.60917603624199</v>
      </c>
      <c r="C451">
        <v>130.20059674509699</v>
      </c>
      <c r="E451">
        <v>-171.11847670616501</v>
      </c>
      <c r="F451">
        <v>142.50809101783599</v>
      </c>
    </row>
    <row r="452" spans="2:6" x14ac:dyDescent="0.25">
      <c r="B452">
        <v>-181.00304115436899</v>
      </c>
      <c r="C452">
        <v>130.509582843148</v>
      </c>
      <c r="E452">
        <v>-171.51044260953799</v>
      </c>
      <c r="F452">
        <v>142.81851413852701</v>
      </c>
    </row>
    <row r="453" spans="2:6" x14ac:dyDescent="0.25">
      <c r="B453">
        <v>-181.39722932845601</v>
      </c>
      <c r="C453">
        <v>130.81810000375</v>
      </c>
      <c r="E453">
        <v>-171.90211578106599</v>
      </c>
      <c r="F453">
        <v>143.129306643787</v>
      </c>
    </row>
    <row r="454" spans="2:6" x14ac:dyDescent="0.25">
      <c r="B454">
        <v>-181.791781649314</v>
      </c>
      <c r="C454">
        <v>131.126087474641</v>
      </c>
      <c r="E454">
        <v>-172.29352825101699</v>
      </c>
      <c r="F454">
        <v>143.44042755927899</v>
      </c>
    </row>
    <row r="455" spans="2:6" x14ac:dyDescent="0.25">
      <c r="B455">
        <v>-182.18673920775501</v>
      </c>
      <c r="C455">
        <v>131.433484503562</v>
      </c>
      <c r="E455">
        <v>-172.68471865822301</v>
      </c>
      <c r="F455">
        <v>143.751827779298</v>
      </c>
    </row>
    <row r="456" spans="2:6" x14ac:dyDescent="0.25">
      <c r="B456">
        <v>-182.58214309459001</v>
      </c>
      <c r="C456">
        <v>131.74023033825301</v>
      </c>
      <c r="E456">
        <v>-173.07572923174499</v>
      </c>
      <c r="F456">
        <v>144.063453882159</v>
      </c>
    </row>
    <row r="457" spans="2:6" x14ac:dyDescent="0.25">
      <c r="B457">
        <v>-182.97803440062901</v>
      </c>
      <c r="C457">
        <v>132.04626422645501</v>
      </c>
      <c r="E457">
        <v>-173.46660363425499</v>
      </c>
      <c r="F457">
        <v>144.375250830928</v>
      </c>
    </row>
    <row r="458" spans="2:6" x14ac:dyDescent="0.25">
      <c r="B458">
        <v>-183.37445421668301</v>
      </c>
      <c r="C458">
        <v>132.351525415906</v>
      </c>
      <c r="E458">
        <v>-173.85738573567099</v>
      </c>
      <c r="F458">
        <v>144.68716348300001</v>
      </c>
    </row>
    <row r="459" spans="2:6" x14ac:dyDescent="0.25">
      <c r="B459">
        <v>-183.77144363356501</v>
      </c>
      <c r="C459">
        <v>132.655953154348</v>
      </c>
      <c r="E459">
        <v>-174.248119084477</v>
      </c>
      <c r="F459">
        <v>144.999137210692</v>
      </c>
    </row>
    <row r="460" spans="2:6" x14ac:dyDescent="0.25">
      <c r="B460">
        <v>-184.169043742084</v>
      </c>
      <c r="C460">
        <v>132.959486689519</v>
      </c>
      <c r="E460">
        <v>-174.63884679196201</v>
      </c>
      <c r="F460">
        <v>145.31111799797799</v>
      </c>
    </row>
    <row r="461" spans="2:6" x14ac:dyDescent="0.25">
      <c r="B461">
        <v>-184.567295633051</v>
      </c>
      <c r="C461">
        <v>133.26206526916101</v>
      </c>
      <c r="E461">
        <v>-175.02961160371299</v>
      </c>
      <c r="F461">
        <v>145.62305230113199</v>
      </c>
    </row>
    <row r="462" spans="2:6" x14ac:dyDescent="0.25">
      <c r="B462">
        <v>-184.96624039727899</v>
      </c>
      <c r="C462">
        <v>133.563628141013</v>
      </c>
      <c r="E462">
        <v>-175.42045601849199</v>
      </c>
      <c r="F462">
        <v>145.93488685091901</v>
      </c>
    </row>
    <row r="463" spans="2:6" x14ac:dyDescent="0.25">
      <c r="B463">
        <v>-185.36591912557699</v>
      </c>
      <c r="C463">
        <v>133.86411455281601</v>
      </c>
      <c r="E463">
        <v>-175.81142238693599</v>
      </c>
      <c r="F463">
        <v>146.24656848160799</v>
      </c>
    </row>
    <row r="464" spans="2:6" x14ac:dyDescent="0.25">
      <c r="B464">
        <v>-185.76637290875701</v>
      </c>
      <c r="C464">
        <v>134.16346375230799</v>
      </c>
      <c r="E464">
        <v>-176.20255296942099</v>
      </c>
      <c r="F464">
        <v>146.55804401252999</v>
      </c>
    </row>
    <row r="465" spans="2:6" x14ac:dyDescent="0.25">
      <c r="B465">
        <v>-186.16764283763001</v>
      </c>
      <c r="C465">
        <v>134.461614987231</v>
      </c>
      <c r="E465">
        <v>-176.59388995639901</v>
      </c>
      <c r="F465">
        <v>146.86926017753899</v>
      </c>
    </row>
    <row r="466" spans="2:6" x14ac:dyDescent="0.25">
      <c r="B466">
        <v>-186.56977000300699</v>
      </c>
      <c r="C466">
        <v>134.75850750532501</v>
      </c>
      <c r="E466">
        <v>-176.98547546290001</v>
      </c>
      <c r="F466">
        <v>147.180163587284</v>
      </c>
    </row>
    <row r="467" spans="2:6" x14ac:dyDescent="0.25">
      <c r="B467">
        <v>-186.97279549569899</v>
      </c>
      <c r="C467">
        <v>135.054080554329</v>
      </c>
      <c r="E467">
        <v>-177.37735150887499</v>
      </c>
      <c r="F467">
        <v>147.490700709338</v>
      </c>
    </row>
    <row r="468" spans="2:6" x14ac:dyDescent="0.25">
      <c r="B468">
        <v>-187.37676040651601</v>
      </c>
      <c r="C468">
        <v>135.34827338198301</v>
      </c>
      <c r="E468">
        <v>-177.76955999376901</v>
      </c>
      <c r="F468">
        <v>147.80081785549501</v>
      </c>
    </row>
    <row r="469" spans="2:6" x14ac:dyDescent="0.25">
      <c r="B469">
        <v>-187.78170582627101</v>
      </c>
      <c r="C469">
        <v>135.64102523602801</v>
      </c>
      <c r="E469">
        <v>-178.16214267000899</v>
      </c>
      <c r="F469">
        <v>148.11046117028599</v>
      </c>
    </row>
    <row r="470" spans="2:6" x14ac:dyDescent="0.25">
      <c r="B470">
        <v>-188.18767284577399</v>
      </c>
      <c r="C470">
        <v>135.932275364204</v>
      </c>
      <c r="E470">
        <v>-178.55514111725299</v>
      </c>
      <c r="F470">
        <v>148.41957661843401</v>
      </c>
    </row>
    <row r="471" spans="2:6" x14ac:dyDescent="0.25">
      <c r="B471">
        <v>-188.59470255583599</v>
      </c>
      <c r="C471">
        <v>136.22196301425001</v>
      </c>
      <c r="E471">
        <v>-178.94859671743799</v>
      </c>
      <c r="F471">
        <v>148.72810997126399</v>
      </c>
    </row>
    <row r="472" spans="2:6" x14ac:dyDescent="0.25">
      <c r="B472">
        <v>-189.002836047268</v>
      </c>
      <c r="C472">
        <v>136.510027433907</v>
      </c>
      <c r="E472">
        <v>-179.34255062972599</v>
      </c>
      <c r="F472">
        <v>149.036006793345</v>
      </c>
    </row>
    <row r="473" spans="2:6" x14ac:dyDescent="0.25">
      <c r="B473">
        <v>-189.412114410881</v>
      </c>
      <c r="C473">
        <v>136.79640787091401</v>
      </c>
      <c r="E473">
        <v>-179.737043764221</v>
      </c>
      <c r="F473">
        <v>149.34321243091901</v>
      </c>
    </row>
    <row r="474" spans="2:6" x14ac:dyDescent="0.25">
      <c r="B474">
        <v>-189.822578737486</v>
      </c>
      <c r="C474">
        <v>137.08104357301201</v>
      </c>
      <c r="E474">
        <v>-180.13211675363399</v>
      </c>
      <c r="F474">
        <v>149.64967200330599</v>
      </c>
    </row>
    <row r="475" spans="2:6" x14ac:dyDescent="0.25">
      <c r="B475">
        <v>-190.234270117894</v>
      </c>
      <c r="C475">
        <v>137.363873787941</v>
      </c>
      <c r="E475">
        <v>-180.52780992311301</v>
      </c>
      <c r="F475">
        <v>149.955330397008</v>
      </c>
    </row>
    <row r="476" spans="2:6" x14ac:dyDescent="0.25">
      <c r="B476">
        <v>-190.64722964291701</v>
      </c>
      <c r="C476">
        <v>137.64483776344099</v>
      </c>
      <c r="E476">
        <v>-180.92416326046899</v>
      </c>
      <c r="F476">
        <v>150.26013225942199</v>
      </c>
    </row>
    <row r="477" spans="2:6" x14ac:dyDescent="0.25">
      <c r="B477">
        <v>-191.06149840336499</v>
      </c>
      <c r="C477">
        <v>137.923874747252</v>
      </c>
      <c r="E477">
        <v>-181.32121639212599</v>
      </c>
      <c r="F477">
        <v>150.56402198454401</v>
      </c>
    </row>
    <row r="478" spans="2:6" x14ac:dyDescent="0.25">
      <c r="B478">
        <v>-191.47711749005001</v>
      </c>
      <c r="C478">
        <v>138.20092398711299</v>
      </c>
      <c r="E478">
        <v>-181.71900857410901</v>
      </c>
      <c r="F478">
        <v>150.866943677244</v>
      </c>
    </row>
    <row r="479" spans="2:6" x14ac:dyDescent="0.25">
      <c r="B479">
        <v>-191.89411728034599</v>
      </c>
      <c r="C479">
        <v>138.47594116095399</v>
      </c>
      <c r="E479">
        <v>-182.11757871067499</v>
      </c>
      <c r="F479">
        <v>151.16884107761899</v>
      </c>
    </row>
    <row r="480" spans="2:6" x14ac:dyDescent="0.25">
      <c r="B480">
        <v>-192.31241287165301</v>
      </c>
      <c r="C480">
        <v>138.749058740766</v>
      </c>
      <c r="E480">
        <v>-182.516965412681</v>
      </c>
      <c r="F480">
        <v>151.46965742714201</v>
      </c>
    </row>
    <row r="481" spans="2:6" x14ac:dyDescent="0.25">
      <c r="B481">
        <v>-192.731849162022</v>
      </c>
      <c r="C481">
        <v>139.020516856678</v>
      </c>
      <c r="E481">
        <v>-182.917207097649</v>
      </c>
      <c r="F481">
        <v>151.76933527220601</v>
      </c>
    </row>
    <row r="482" spans="2:6" x14ac:dyDescent="0.25">
      <c r="B482">
        <v>-193.15227005354899</v>
      </c>
      <c r="C482">
        <v>139.29055716622099</v>
      </c>
      <c r="E482">
        <v>-183.318342106073</v>
      </c>
      <c r="F482">
        <v>152.067816239444</v>
      </c>
    </row>
    <row r="483" spans="2:6" x14ac:dyDescent="0.25">
      <c r="B483">
        <v>-193.57351944833101</v>
      </c>
      <c r="C483">
        <v>139.559421326928</v>
      </c>
      <c r="E483">
        <v>-183.72040875615201</v>
      </c>
      <c r="F483">
        <v>152.36504089249399</v>
      </c>
    </row>
    <row r="484" spans="2:6" x14ac:dyDescent="0.25">
      <c r="B484">
        <v>-193.99544124846301</v>
      </c>
      <c r="C484">
        <v>139.82735099633101</v>
      </c>
      <c r="E484">
        <v>-184.123445180159</v>
      </c>
      <c r="F484">
        <v>152.66094889508099</v>
      </c>
    </row>
    <row r="485" spans="2:6" x14ac:dyDescent="0.25">
      <c r="B485">
        <v>-194.41787935604199</v>
      </c>
      <c r="C485">
        <v>140.09458783196399</v>
      </c>
      <c r="E485">
        <v>-184.527488694867</v>
      </c>
      <c r="F485">
        <v>152.95547984044501</v>
      </c>
    </row>
    <row r="486" spans="2:6" x14ac:dyDescent="0.25">
      <c r="B486">
        <v>-194.84067767316401</v>
      </c>
      <c r="C486">
        <v>140.361373491357</v>
      </c>
      <c r="E486">
        <v>-184.93257440243599</v>
      </c>
      <c r="F486">
        <v>153.248575196915</v>
      </c>
    </row>
    <row r="487" spans="2:6" x14ac:dyDescent="0.25">
      <c r="B487">
        <v>-195.26368010192499</v>
      </c>
      <c r="C487">
        <v>140.62794963204399</v>
      </c>
      <c r="E487">
        <v>-185.33873279174401</v>
      </c>
      <c r="F487">
        <v>153.54018172759999</v>
      </c>
    </row>
    <row r="488" spans="2:6" x14ac:dyDescent="0.25">
      <c r="B488">
        <v>-195.68673054442201</v>
      </c>
      <c r="C488">
        <v>140.894557911557</v>
      </c>
      <c r="E488">
        <v>-185.745986464818</v>
      </c>
      <c r="F488">
        <v>153.83025624905</v>
      </c>
    </row>
    <row r="489" spans="2:6" x14ac:dyDescent="0.25">
      <c r="B489">
        <v>-196.109672902749</v>
      </c>
      <c r="C489">
        <v>141.161439987428</v>
      </c>
      <c r="E489">
        <v>-186.15434693562199</v>
      </c>
      <c r="F489">
        <v>154.11877042237401</v>
      </c>
    </row>
    <row r="490" spans="2:6" x14ac:dyDescent="0.25">
      <c r="B490">
        <v>-196.532351079005</v>
      </c>
      <c r="C490">
        <v>141.42883751719</v>
      </c>
      <c r="E490">
        <v>-186.563813452072</v>
      </c>
      <c r="F490">
        <v>154.405712807528</v>
      </c>
    </row>
    <row r="491" spans="2:6" x14ac:dyDescent="0.25">
      <c r="B491">
        <v>-196.95460897528301</v>
      </c>
      <c r="C491">
        <v>141.696992158375</v>
      </c>
      <c r="E491">
        <v>-186.974374910401</v>
      </c>
      <c r="F491">
        <v>154.69108658605001</v>
      </c>
    </row>
    <row r="492" spans="2:6" x14ac:dyDescent="0.25">
      <c r="B492">
        <v>-197.37629049368201</v>
      </c>
      <c r="C492">
        <v>141.966145568515</v>
      </c>
      <c r="E492">
        <v>-187.38601295338501</v>
      </c>
      <c r="F492">
        <v>154.97490556627201</v>
      </c>
    </row>
    <row r="493" spans="2:6" x14ac:dyDescent="0.25">
      <c r="B493">
        <v>-197.79723953629701</v>
      </c>
      <c r="C493">
        <v>142.236539405142</v>
      </c>
      <c r="E493">
        <v>-187.79870446443499</v>
      </c>
      <c r="F493">
        <v>155.257190980242</v>
      </c>
    </row>
    <row r="494" spans="2:6" x14ac:dyDescent="0.25">
      <c r="B494">
        <v>-198.217300005223</v>
      </c>
      <c r="C494">
        <v>142.50841532579</v>
      </c>
      <c r="E494">
        <v>-188.212422995531</v>
      </c>
      <c r="F494">
        <v>155.537969732574</v>
      </c>
    </row>
    <row r="495" spans="2:6" x14ac:dyDescent="0.25">
      <c r="B495">
        <v>-198.63631580255799</v>
      </c>
      <c r="C495">
        <v>142.78201498799001</v>
      </c>
      <c r="E495">
        <v>-188.62713970180499</v>
      </c>
      <c r="F495">
        <v>155.81727325943999</v>
      </c>
    </row>
    <row r="496" spans="2:6" x14ac:dyDescent="0.25">
      <c r="B496">
        <v>-199.05413121523699</v>
      </c>
      <c r="C496">
        <v>143.057579444201</v>
      </c>
      <c r="E496">
        <v>-189.04282508543099</v>
      </c>
      <c r="F496">
        <v>156.095135031345</v>
      </c>
    </row>
    <row r="497" spans="2:6" x14ac:dyDescent="0.25">
      <c r="B497">
        <v>-199.47080801902399</v>
      </c>
      <c r="C497">
        <v>143.33500779504499</v>
      </c>
      <c r="E497">
        <v>-189.459453350617</v>
      </c>
      <c r="F497">
        <v>156.37158390144</v>
      </c>
    </row>
    <row r="498" spans="2:6" x14ac:dyDescent="0.25">
      <c r="B498">
        <v>-199.88698800487299</v>
      </c>
      <c r="C498">
        <v>143.61328719885</v>
      </c>
      <c r="E498">
        <v>-189.87701126161301</v>
      </c>
      <c r="F498">
        <v>156.64663026082201</v>
      </c>
    </row>
    <row r="499" spans="2:6" x14ac:dyDescent="0.25">
      <c r="B499">
        <v>-200.30340860544899</v>
      </c>
      <c r="C499">
        <v>143.89125443905399</v>
      </c>
      <c r="E499">
        <v>-190.29551255176</v>
      </c>
      <c r="F499">
        <v>156.920243151894</v>
      </c>
    </row>
    <row r="500" spans="2:6" x14ac:dyDescent="0.25">
      <c r="B500">
        <v>-200.72080725341499</v>
      </c>
      <c r="C500">
        <v>144.16774629909699</v>
      </c>
      <c r="E500">
        <v>-190.71501628195199</v>
      </c>
      <c r="F500">
        <v>157.19232050842999</v>
      </c>
    </row>
    <row r="501" spans="2:6" x14ac:dyDescent="0.25">
      <c r="B501">
        <v>-201.13992138143399</v>
      </c>
      <c r="C501">
        <v>144.44159956241799</v>
      </c>
      <c r="E501">
        <v>-191.13564215717699</v>
      </c>
      <c r="F501">
        <v>157.46266307557801</v>
      </c>
    </row>
    <row r="502" spans="2:6" x14ac:dyDescent="0.25">
      <c r="B502">
        <v>-201.561488422172</v>
      </c>
      <c r="C502">
        <v>144.711651012456</v>
      </c>
      <c r="E502">
        <v>-191.557571130664</v>
      </c>
      <c r="F502">
        <v>157.730970097761</v>
      </c>
    </row>
    <row r="503" spans="2:6" x14ac:dyDescent="0.25">
      <c r="B503">
        <v>-201.98628229853901</v>
      </c>
      <c r="C503">
        <v>144.97661141491901</v>
      </c>
      <c r="E503">
        <v>-191.9810293139</v>
      </c>
      <c r="F503">
        <v>157.996860271565</v>
      </c>
    </row>
    <row r="504" spans="2:6" x14ac:dyDescent="0.25">
      <c r="B504">
        <v>-202.41552460781901</v>
      </c>
      <c r="C504">
        <v>145.23364550850999</v>
      </c>
      <c r="E504">
        <v>-192.406267447587</v>
      </c>
      <c r="F504">
        <v>158.25989926451399</v>
      </c>
    </row>
    <row r="505" spans="2:6" x14ac:dyDescent="0.25">
      <c r="B505">
        <v>-202.850737321899</v>
      </c>
      <c r="C505">
        <v>145.47888069927501</v>
      </c>
      <c r="E505">
        <v>-192.83354540961301</v>
      </c>
      <c r="F505">
        <v>158.519618856569</v>
      </c>
    </row>
    <row r="506" spans="2:6" x14ac:dyDescent="0.25">
      <c r="B506">
        <v>-203.29344796449001</v>
      </c>
      <c r="C506">
        <v>145.70842522023901</v>
      </c>
      <c r="E506">
        <v>-193.263125029072</v>
      </c>
      <c r="F506">
        <v>158.77552195071499</v>
      </c>
    </row>
    <row r="507" spans="2:6" x14ac:dyDescent="0.25">
      <c r="B507">
        <v>-203.745176143294</v>
      </c>
      <c r="C507">
        <v>145.91840209006401</v>
      </c>
      <c r="E507">
        <v>-193.695270521493</v>
      </c>
      <c r="F507">
        <v>159.02707376653601</v>
      </c>
    </row>
    <row r="508" spans="2:6" x14ac:dyDescent="0.25">
      <c r="B508">
        <v>-204.206495748359</v>
      </c>
      <c r="C508">
        <v>146.10670075314201</v>
      </c>
      <c r="E508">
        <v>-194.13025302314901</v>
      </c>
      <c r="F508">
        <v>159.27368449935099</v>
      </c>
    </row>
    <row r="509" spans="2:6" x14ac:dyDescent="0.25">
      <c r="B509">
        <v>-204.67615042787401</v>
      </c>
      <c r="C509">
        <v>146.27462920727501</v>
      </c>
      <c r="E509">
        <v>-194.56835278528999</v>
      </c>
      <c r="F509">
        <v>159.514694788204</v>
      </c>
    </row>
    <row r="510" spans="2:6" x14ac:dyDescent="0.25">
      <c r="B510">
        <v>-205.15267445681201</v>
      </c>
      <c r="C510">
        <v>146.42388651565801</v>
      </c>
      <c r="E510">
        <v>-195.00985165267701</v>
      </c>
      <c r="F510">
        <v>159.74937893276601</v>
      </c>
    </row>
    <row r="511" spans="2:6" x14ac:dyDescent="0.25">
      <c r="B511">
        <v>-205.63472526043</v>
      </c>
      <c r="C511">
        <v>146.55586366794799</v>
      </c>
      <c r="E511">
        <v>-195.45501431004601</v>
      </c>
      <c r="F511">
        <v>159.9769727499</v>
      </c>
    </row>
    <row r="512" spans="2:6" x14ac:dyDescent="0.25">
      <c r="B512">
        <v>-206.12139483172101</v>
      </c>
      <c r="C512">
        <v>146.67086453639601</v>
      </c>
      <c r="E512">
        <v>-195.904059826777</v>
      </c>
      <c r="F512">
        <v>160.196728994458</v>
      </c>
    </row>
    <row r="513" spans="2:6" x14ac:dyDescent="0.25">
      <c r="B513">
        <v>-206.61187342315799</v>
      </c>
      <c r="C513">
        <v>146.76896321453199</v>
      </c>
      <c r="E513">
        <v>-196.357124839698</v>
      </c>
      <c r="F513">
        <v>160.40800377857499</v>
      </c>
    </row>
    <row r="514" spans="2:6" x14ac:dyDescent="0.25">
      <c r="B514">
        <v>-207.10542511259499</v>
      </c>
      <c r="C514">
        <v>146.85053170503599</v>
      </c>
      <c r="E514">
        <v>-196.81422299664399</v>
      </c>
      <c r="F514">
        <v>160.610368919454</v>
      </c>
    </row>
    <row r="515" spans="2:6" x14ac:dyDescent="0.25">
      <c r="B515">
        <v>-207.601399022652</v>
      </c>
      <c r="C515">
        <v>146.916285193558</v>
      </c>
      <c r="E515">
        <v>-197.275214785119</v>
      </c>
      <c r="F515">
        <v>160.80371971899899</v>
      </c>
    </row>
    <row r="516" spans="2:6" x14ac:dyDescent="0.25">
      <c r="B516">
        <v>-208.099166607239</v>
      </c>
      <c r="C516">
        <v>146.96693504000299</v>
      </c>
      <c r="E516">
        <v>-197.73981173442601</v>
      </c>
      <c r="F516">
        <v>160.98831608123899</v>
      </c>
    </row>
    <row r="517" spans="2:6" x14ac:dyDescent="0.25">
      <c r="B517">
        <v>-208.59824632593899</v>
      </c>
      <c r="C517">
        <v>147.00300213379899</v>
      </c>
      <c r="E517">
        <v>-198.20762235663301</v>
      </c>
      <c r="F517">
        <v>161.16472238166401</v>
      </c>
    </row>
    <row r="518" spans="2:6" x14ac:dyDescent="0.25">
      <c r="B518">
        <v>-209.09822971440701</v>
      </c>
      <c r="C518">
        <v>147.02491268208701</v>
      </c>
      <c r="E518">
        <v>-198.678212781269</v>
      </c>
      <c r="F518">
        <v>161.33369322012501</v>
      </c>
    </row>
    <row r="519" spans="2:6" x14ac:dyDescent="0.25">
      <c r="B519">
        <v>-209.59871351033999</v>
      </c>
      <c r="C519">
        <v>147.033090024952</v>
      </c>
      <c r="E519">
        <v>-199.15116134670299</v>
      </c>
      <c r="F519">
        <v>161.496047722622</v>
      </c>
    </row>
    <row r="520" spans="2:6" x14ac:dyDescent="0.25">
      <c r="B520">
        <v>-210.09932981819401</v>
      </c>
      <c r="C520">
        <v>147.02794099794701</v>
      </c>
      <c r="E520">
        <v>-199.62610202469301</v>
      </c>
      <c r="F520">
        <v>161.65254542979801</v>
      </c>
    </row>
    <row r="521" spans="2:6" x14ac:dyDescent="0.25">
      <c r="B521">
        <v>-210.59972692783401</v>
      </c>
      <c r="C521">
        <v>147.00986488341101</v>
      </c>
      <c r="E521">
        <v>-200.10275767007701</v>
      </c>
      <c r="F521">
        <v>161.803766443163</v>
      </c>
    </row>
    <row r="522" spans="2:6" x14ac:dyDescent="0.25">
      <c r="B522">
        <v>-211.099522780667</v>
      </c>
      <c r="C522">
        <v>146.97903753187001</v>
      </c>
      <c r="E522">
        <v>-200.58096071404501</v>
      </c>
      <c r="F522">
        <v>161.95001195322499</v>
      </c>
    </row>
    <row r="523" spans="2:6" x14ac:dyDescent="0.25">
      <c r="B523">
        <v>-211.598138111439</v>
      </c>
      <c r="C523">
        <v>146.93418716679599</v>
      </c>
      <c r="E523">
        <v>-201.060651349528</v>
      </c>
      <c r="F523">
        <v>162.091266965507</v>
      </c>
    </row>
    <row r="524" spans="2:6" x14ac:dyDescent="0.25">
      <c r="B524">
        <v>-212.09491505204099</v>
      </c>
      <c r="C524">
        <v>146.87346501481301</v>
      </c>
      <c r="E524">
        <v>-201.54184913216901</v>
      </c>
      <c r="F524">
        <v>162.227249795999</v>
      </c>
    </row>
    <row r="525" spans="2:6" x14ac:dyDescent="0.25">
      <c r="B525">
        <v>-212.58916440084599</v>
      </c>
      <c r="C525">
        <v>146.79511475971901</v>
      </c>
      <c r="E525">
        <v>-202.024615276231</v>
      </c>
      <c r="F525">
        <v>162.35750090382899</v>
      </c>
    </row>
    <row r="526" spans="2:6" x14ac:dyDescent="0.25">
      <c r="B526">
        <v>-213.08000828272301</v>
      </c>
      <c r="C526">
        <v>146.69794950223601</v>
      </c>
      <c r="E526">
        <v>-202.50902046861901</v>
      </c>
      <c r="F526">
        <v>162.481465166041</v>
      </c>
    </row>
    <row r="527" spans="2:6" x14ac:dyDescent="0.25">
      <c r="B527">
        <v>-213.56649811503101</v>
      </c>
      <c r="C527">
        <v>146.58099573844899</v>
      </c>
      <c r="E527">
        <v>-202.99512286257499</v>
      </c>
      <c r="F527">
        <v>162.598550975992</v>
      </c>
    </row>
    <row r="528" spans="2:6" x14ac:dyDescent="0.25">
      <c r="B528">
        <v>-214.04764616238799</v>
      </c>
      <c r="C528">
        <v>146.44338922946</v>
      </c>
      <c r="E528">
        <v>-203.482955062472</v>
      </c>
      <c r="F528">
        <v>162.70816794324199</v>
      </c>
    </row>
    <row r="529" spans="2:6" x14ac:dyDescent="0.25">
      <c r="B529">
        <v>-214.522239130656</v>
      </c>
      <c r="C529">
        <v>146.28489504787399</v>
      </c>
      <c r="E529">
        <v>-203.97251707854099</v>
      </c>
      <c r="F529">
        <v>162.809751641465</v>
      </c>
    </row>
    <row r="530" spans="2:6" x14ac:dyDescent="0.25">
      <c r="B530">
        <v>-214.98898287642001</v>
      </c>
      <c r="C530">
        <v>146.105503836705</v>
      </c>
      <c r="E530">
        <v>-204.46377266761701</v>
      </c>
      <c r="F530">
        <v>162.90278292625399</v>
      </c>
    </row>
    <row r="531" spans="2:6" x14ac:dyDescent="0.25">
      <c r="B531">
        <v>-215.44656838693001</v>
      </c>
      <c r="C531">
        <v>145.90518314755801</v>
      </c>
      <c r="E531">
        <v>-204.95664797082699</v>
      </c>
      <c r="F531">
        <v>162.98680353750399</v>
      </c>
    </row>
    <row r="532" spans="2:6" x14ac:dyDescent="0.25">
      <c r="B532">
        <v>-215.89320527163301</v>
      </c>
      <c r="C532">
        <v>145.68313830145701</v>
      </c>
      <c r="E532">
        <v>-205.451033010939</v>
      </c>
      <c r="F532">
        <v>163.06142143978099</v>
      </c>
    </row>
    <row r="533" spans="2:6" x14ac:dyDescent="0.25">
      <c r="B533">
        <v>-216.32652819151301</v>
      </c>
      <c r="C533">
        <v>145.43766416855399</v>
      </c>
      <c r="E533">
        <v>-205.94678662211101</v>
      </c>
      <c r="F533">
        <v>163.126298539392</v>
      </c>
    </row>
    <row r="534" spans="2:6" x14ac:dyDescent="0.25">
      <c r="B534">
        <v>-216.744758450538</v>
      </c>
      <c r="C534">
        <v>145.16796105696201</v>
      </c>
      <c r="E534">
        <v>-206.44374248398699</v>
      </c>
      <c r="F534">
        <v>163.181132326713</v>
      </c>
    </row>
    <row r="535" spans="2:6" x14ac:dyDescent="0.25">
      <c r="B535">
        <v>-217.147690468457</v>
      </c>
      <c r="C535">
        <v>144.87566070298499</v>
      </c>
      <c r="E535">
        <v>-206.94171411119001</v>
      </c>
      <c r="F535">
        <v>163.22564984228799</v>
      </c>
    </row>
    <row r="536" spans="2:6" x14ac:dyDescent="0.25">
      <c r="B536">
        <v>-217.535503989376</v>
      </c>
      <c r="C536">
        <v>144.56286924991201</v>
      </c>
      <c r="E536">
        <v>-207.44049879945001</v>
      </c>
      <c r="F536">
        <v>163.25962664334</v>
      </c>
    </row>
    <row r="537" spans="2:6" x14ac:dyDescent="0.25">
      <c r="B537">
        <v>-217.90987611068499</v>
      </c>
      <c r="C537">
        <v>144.23270975742099</v>
      </c>
      <c r="E537">
        <v>-207.93988205463501</v>
      </c>
      <c r="F537">
        <v>163.282935736647</v>
      </c>
    </row>
    <row r="538" spans="2:6" x14ac:dyDescent="0.25">
      <c r="B538">
        <v>-218.27339241129201</v>
      </c>
      <c r="C538">
        <v>143.88892227368601</v>
      </c>
      <c r="E538">
        <v>-208.43964453594401</v>
      </c>
      <c r="F538">
        <v>163.29561998219401</v>
      </c>
    </row>
    <row r="539" spans="2:6" x14ac:dyDescent="0.25">
      <c r="B539">
        <v>-218.62865122377099</v>
      </c>
      <c r="C539">
        <v>143.53525550843599</v>
      </c>
      <c r="E539">
        <v>-208.93957291721901</v>
      </c>
      <c r="F539">
        <v>163.297960900894</v>
      </c>
    </row>
    <row r="540" spans="2:6" x14ac:dyDescent="0.25">
      <c r="B540">
        <v>-218.978250717566</v>
      </c>
      <c r="C540">
        <v>143.175457914536</v>
      </c>
      <c r="E540">
        <v>-209.439473800245</v>
      </c>
      <c r="F540">
        <v>163.29049649333001</v>
      </c>
    </row>
    <row r="541" spans="2:6" x14ac:dyDescent="0.25">
      <c r="B541">
        <v>-219.32435039015101</v>
      </c>
      <c r="C541">
        <v>142.81258721414301</v>
      </c>
      <c r="E541">
        <v>-209.939186382461</v>
      </c>
      <c r="F541">
        <v>163.27397017780399</v>
      </c>
    </row>
    <row r="542" spans="2:6" x14ac:dyDescent="0.25">
      <c r="B542">
        <v>-219.66771693048801</v>
      </c>
      <c r="C542">
        <v>142.44750802004299</v>
      </c>
      <c r="E542">
        <v>-210.43858953546601</v>
      </c>
      <c r="F542">
        <v>163.249246327717</v>
      </c>
    </row>
    <row r="543" spans="2:6" x14ac:dyDescent="0.25">
      <c r="B543">
        <v>-220.008841234058</v>
      </c>
      <c r="C543">
        <v>142.080650681973</v>
      </c>
      <c r="E543">
        <v>-210.93760159924199</v>
      </c>
      <c r="F543">
        <v>163.21721907122</v>
      </c>
    </row>
    <row r="544" spans="2:6" x14ac:dyDescent="0.25">
      <c r="B544">
        <v>-220.348214196339</v>
      </c>
      <c r="C544">
        <v>141.71244554966501</v>
      </c>
      <c r="E544">
        <v>-211.43617293623501</v>
      </c>
      <c r="F544">
        <v>163.17871919094401</v>
      </c>
    </row>
    <row r="545" spans="2:6" x14ac:dyDescent="0.25">
      <c r="B545">
        <v>-220.68632671281199</v>
      </c>
      <c r="C545">
        <v>141.343322972853</v>
      </c>
      <c r="E545">
        <v>-211.934272160001</v>
      </c>
      <c r="F545">
        <v>163.134417451703</v>
      </c>
    </row>
    <row r="546" spans="2:6" x14ac:dyDescent="0.25">
      <c r="B546">
        <v>-221.02366967895401</v>
      </c>
      <c r="C546">
        <v>140.97371330127299</v>
      </c>
      <c r="E546">
        <v>-212.431868304772</v>
      </c>
      <c r="F546">
        <v>163.08473429699899</v>
      </c>
    </row>
    <row r="547" spans="2:6" x14ac:dyDescent="0.25">
      <c r="B547">
        <v>-221.36073399024599</v>
      </c>
      <c r="C547">
        <v>140.604046884658</v>
      </c>
      <c r="E547">
        <v>-212.928913682716</v>
      </c>
      <c r="F547">
        <v>163.02979032943799</v>
      </c>
    </row>
    <row r="548" spans="2:6" x14ac:dyDescent="0.25">
      <c r="B548">
        <v>-221.698010542166</v>
      </c>
      <c r="C548">
        <v>140.23475407274199</v>
      </c>
      <c r="E548">
        <v>-213.425332195067</v>
      </c>
      <c r="F548">
        <v>162.96942779594701</v>
      </c>
    </row>
    <row r="549" spans="2:6" x14ac:dyDescent="0.25">
      <c r="B549">
        <v>-222.03599023019399</v>
      </c>
      <c r="C549">
        <v>139.86626521525901</v>
      </c>
      <c r="E549">
        <v>-213.92101040245299</v>
      </c>
      <c r="F549">
        <v>162.90326230559199</v>
      </c>
    </row>
    <row r="550" spans="2:6" x14ac:dyDescent="0.25">
      <c r="B550">
        <v>-222.37516394980901</v>
      </c>
      <c r="C550">
        <v>139.499010661944</v>
      </c>
      <c r="E550">
        <v>-214.41578641875401</v>
      </c>
      <c r="F550">
        <v>162.83071600694899</v>
      </c>
    </row>
    <row r="551" spans="2:6" x14ac:dyDescent="0.25">
      <c r="B551">
        <v>-222.71602259649001</v>
      </c>
      <c r="C551">
        <v>139.13342076253099</v>
      </c>
      <c r="E551">
        <v>-214.909435455248</v>
      </c>
      <c r="F551">
        <v>162.751020844057</v>
      </c>
    </row>
    <row r="552" spans="2:6" x14ac:dyDescent="0.25">
      <c r="B552">
        <v>-223.05905706571599</v>
      </c>
      <c r="C552">
        <v>138.769925866753</v>
      </c>
      <c r="E552">
        <v>-215.40165740232101</v>
      </c>
      <c r="F552">
        <v>162.663220432359</v>
      </c>
    </row>
    <row r="553" spans="2:6" x14ac:dyDescent="0.25">
      <c r="B553">
        <v>-223.40475661154801</v>
      </c>
      <c r="C553">
        <v>138.40895483931499</v>
      </c>
      <c r="E553">
        <v>-215.89207933426201</v>
      </c>
      <c r="F553">
        <v>162.56622889185101</v>
      </c>
    </row>
    <row r="554" spans="2:6" x14ac:dyDescent="0.25">
      <c r="B554">
        <v>-223.75333230239099</v>
      </c>
      <c r="C554">
        <v>138.05068486363501</v>
      </c>
      <c r="E554">
        <v>-216.38028648029399</v>
      </c>
      <c r="F554">
        <v>162.45898780497501</v>
      </c>
    </row>
    <row r="555" spans="2:6" x14ac:dyDescent="0.25">
      <c r="B555">
        <v>-224.10440574411501</v>
      </c>
      <c r="C555">
        <v>137.69475982213601</v>
      </c>
      <c r="E555">
        <v>-216.865885609912</v>
      </c>
      <c r="F555">
        <v>162.34070361824499</v>
      </c>
    </row>
    <row r="556" spans="2:6" x14ac:dyDescent="0.25">
      <c r="B556">
        <v>-224.45752340702299</v>
      </c>
      <c r="C556">
        <v>137.340755620274</v>
      </c>
      <c r="E556">
        <v>-217.34859361157399</v>
      </c>
      <c r="F556">
        <v>162.21111370325201</v>
      </c>
    </row>
    <row r="557" spans="2:6" x14ac:dyDescent="0.25">
      <c r="B557">
        <v>-224.812231761417</v>
      </c>
      <c r="C557">
        <v>136.98824816350901</v>
      </c>
      <c r="E557">
        <v>-217.82832217242199</v>
      </c>
      <c r="F557">
        <v>162.07067638292301</v>
      </c>
    </row>
    <row r="558" spans="2:6" x14ac:dyDescent="0.25">
      <c r="B558">
        <v>-225.168077277598</v>
      </c>
      <c r="C558">
        <v>136.636813357297</v>
      </c>
      <c r="E558">
        <v>-218.305202180484</v>
      </c>
      <c r="F558">
        <v>161.92052498741199</v>
      </c>
    </row>
    <row r="559" spans="2:6" x14ac:dyDescent="0.25">
      <c r="B559">
        <v>-225.524606425868</v>
      </c>
      <c r="C559">
        <v>136.286027107096</v>
      </c>
      <c r="E559">
        <v>-218.77951240986599</v>
      </c>
      <c r="F559">
        <v>161.76213858752101</v>
      </c>
    </row>
    <row r="560" spans="2:6" x14ac:dyDescent="0.25">
      <c r="B560">
        <v>-225.88136567653001</v>
      </c>
      <c r="C560">
        <v>135.935465318365</v>
      </c>
      <c r="E560">
        <v>-219.251543947041</v>
      </c>
      <c r="F560">
        <v>161.59688855927899</v>
      </c>
    </row>
    <row r="561" spans="2:6" x14ac:dyDescent="0.25">
      <c r="B561">
        <v>-226.23790149988599</v>
      </c>
      <c r="C561">
        <v>135.58470389656</v>
      </c>
      <c r="E561">
        <v>-219.72145869390999</v>
      </c>
      <c r="F561">
        <v>161.42564702524601</v>
      </c>
    </row>
    <row r="562" spans="2:6" x14ac:dyDescent="0.25">
      <c r="B562">
        <v>-226.59376036623701</v>
      </c>
      <c r="C562">
        <v>135.23331874714</v>
      </c>
      <c r="E562">
        <v>-220.189208729261</v>
      </c>
      <c r="F562">
        <v>161.24862243157901</v>
      </c>
    </row>
    <row r="563" spans="2:6" x14ac:dyDescent="0.25">
      <c r="B563">
        <v>-226.94848874588499</v>
      </c>
      <c r="C563">
        <v>134.880885775563</v>
      </c>
      <c r="E563">
        <v>-220.654545116658</v>
      </c>
      <c r="F563">
        <v>161.065461461844</v>
      </c>
    </row>
    <row r="564" spans="2:6" x14ac:dyDescent="0.25">
      <c r="B564">
        <v>-227.30163310913301</v>
      </c>
      <c r="C564">
        <v>134.52698088728599</v>
      </c>
      <c r="E564">
        <v>-221.11707799847301</v>
      </c>
      <c r="F564">
        <v>160.875477531321</v>
      </c>
    </row>
    <row r="565" spans="2:6" x14ac:dyDescent="0.25">
      <c r="B565">
        <v>-227.652739926283</v>
      </c>
      <c r="C565">
        <v>134.17117998776601</v>
      </c>
      <c r="E565">
        <v>-221.576349272736</v>
      </c>
      <c r="F565">
        <v>160.67788215271801</v>
      </c>
    </row>
    <row r="566" spans="2:6" x14ac:dyDescent="0.25">
      <c r="B566">
        <v>-228.00135566763601</v>
      </c>
      <c r="C566">
        <v>133.81305898246299</v>
      </c>
      <c r="E566">
        <v>-222.03189890049799</v>
      </c>
      <c r="F566">
        <v>160.471963520576</v>
      </c>
    </row>
    <row r="567" spans="2:6" x14ac:dyDescent="0.25">
      <c r="B567">
        <v>-228.347026803494</v>
      </c>
      <c r="C567">
        <v>133.45219377683301</v>
      </c>
      <c r="E567">
        <v>-222.48332295863401</v>
      </c>
      <c r="F567">
        <v>160.25720997817899</v>
      </c>
    </row>
    <row r="568" spans="2:6" x14ac:dyDescent="0.25">
      <c r="B568">
        <v>-228.68936673834099</v>
      </c>
      <c r="C568">
        <v>133.088223165188</v>
      </c>
      <c r="E568">
        <v>-222.930328134636</v>
      </c>
      <c r="F568">
        <v>160.033397842254</v>
      </c>
    </row>
    <row r="569" spans="2:6" x14ac:dyDescent="0.25">
      <c r="B569">
        <v>-229.028425833879</v>
      </c>
      <c r="C569">
        <v>132.721196490506</v>
      </c>
      <c r="E569">
        <v>-223.37277295383001</v>
      </c>
      <c r="F569">
        <v>159.80063605632699</v>
      </c>
    </row>
    <row r="570" spans="2:6" x14ac:dyDescent="0.25">
      <c r="B570">
        <v>-229.36442978842101</v>
      </c>
      <c r="C570">
        <v>132.351327835489</v>
      </c>
      <c r="E570">
        <v>-223.81066497514701</v>
      </c>
      <c r="F570">
        <v>159.55932232702801</v>
      </c>
    </row>
    <row r="571" spans="2:6" x14ac:dyDescent="0.25">
      <c r="B571">
        <v>-229.697604771935</v>
      </c>
      <c r="C571">
        <v>131.97883172598699</v>
      </c>
      <c r="E571">
        <v>-224.244094684538</v>
      </c>
      <c r="F571">
        <v>159.309992627866</v>
      </c>
    </row>
    <row r="572" spans="2:6" x14ac:dyDescent="0.25">
      <c r="B572">
        <v>-230.028176954386</v>
      </c>
      <c r="C572">
        <v>131.60392268784801</v>
      </c>
      <c r="E572">
        <v>-224.67313345412299</v>
      </c>
      <c r="F572">
        <v>159.05312890942</v>
      </c>
    </row>
    <row r="573" spans="2:6" x14ac:dyDescent="0.25">
      <c r="B573">
        <v>-230.35637250573899</v>
      </c>
      <c r="C573">
        <v>131.22681524692101</v>
      </c>
      <c r="E573">
        <v>-225.09773969834899</v>
      </c>
      <c r="F573">
        <v>158.78900472848599</v>
      </c>
    </row>
    <row r="574" spans="2:6" x14ac:dyDescent="0.25">
      <c r="B574">
        <v>-230.682417595961</v>
      </c>
      <c r="C574">
        <v>130.84772392905501</v>
      </c>
      <c r="E574">
        <v>-225.51771949704499</v>
      </c>
      <c r="F574">
        <v>158.517636912494</v>
      </c>
    </row>
    <row r="575" spans="2:6" x14ac:dyDescent="0.25">
      <c r="B575">
        <v>-231.00653839501601</v>
      </c>
      <c r="C575">
        <v>130.46686326009899</v>
      </c>
      <c r="E575">
        <v>-225.93275761088401</v>
      </c>
      <c r="F575">
        <v>158.23885224382599</v>
      </c>
    </row>
    <row r="576" spans="2:6" x14ac:dyDescent="0.25">
      <c r="B576">
        <v>-231.328961072872</v>
      </c>
      <c r="C576">
        <v>130.08444776590099</v>
      </c>
      <c r="E576">
        <v>-226.34250015077001</v>
      </c>
      <c r="F576">
        <v>157.95242254476901</v>
      </c>
    </row>
    <row r="577" spans="2:6" x14ac:dyDescent="0.25">
      <c r="B577">
        <v>-231.649911799493</v>
      </c>
      <c r="C577">
        <v>129.70069197231101</v>
      </c>
      <c r="E577">
        <v>-226.74667148965301</v>
      </c>
      <c r="F577">
        <v>157.65823065753401</v>
      </c>
    </row>
    <row r="578" spans="2:6" x14ac:dyDescent="0.25">
      <c r="B578">
        <v>-231.96961674484601</v>
      </c>
      <c r="C578">
        <v>129.31581040517599</v>
      </c>
      <c r="E578">
        <v>-227.145203032404</v>
      </c>
      <c r="F578">
        <v>157.356432295682</v>
      </c>
    </row>
    <row r="579" spans="2:6" x14ac:dyDescent="0.25">
      <c r="B579">
        <v>-232.28830207889499</v>
      </c>
      <c r="C579">
        <v>128.93001759034601</v>
      </c>
      <c r="E579">
        <v>-227.538323254565</v>
      </c>
      <c r="F579">
        <v>157.04755047242799</v>
      </c>
    </row>
    <row r="580" spans="2:6" x14ac:dyDescent="0.25">
      <c r="B580">
        <v>-232.60619397160801</v>
      </c>
      <c r="C580">
        <v>128.54352805366901</v>
      </c>
      <c r="E580">
        <v>-227.92653626396799</v>
      </c>
      <c r="F580">
        <v>156.732421502145</v>
      </c>
    </row>
    <row r="581" spans="2:6" x14ac:dyDescent="0.25">
      <c r="B581">
        <v>-232.92351859294899</v>
      </c>
      <c r="C581">
        <v>128.15655632099401</v>
      </c>
      <c r="E581">
        <v>-228.31047440285701</v>
      </c>
      <c r="F581">
        <v>156.41199474161499</v>
      </c>
    </row>
    <row r="582" spans="2:6" x14ac:dyDescent="0.25">
      <c r="B582">
        <v>-233.240502112884</v>
      </c>
      <c r="C582">
        <v>127.769316918171</v>
      </c>
      <c r="E582">
        <v>-228.690684955352</v>
      </c>
      <c r="F582">
        <v>156.08707581060801</v>
      </c>
    </row>
    <row r="583" spans="2:6" x14ac:dyDescent="0.25">
      <c r="B583">
        <v>-233.55736741874799</v>
      </c>
      <c r="C583">
        <v>127.382021203522</v>
      </c>
      <c r="E583">
        <v>-229.06742420533701</v>
      </c>
      <c r="F583">
        <v>155.75810458051399</v>
      </c>
    </row>
    <row r="584" spans="2:6" x14ac:dyDescent="0.25">
      <c r="B584">
        <v>-233.874240536168</v>
      </c>
      <c r="C584">
        <v>126.994787070165</v>
      </c>
      <c r="E584">
        <v>-229.44051923841201</v>
      </c>
      <c r="F584">
        <v>155.42503223290001</v>
      </c>
    </row>
    <row r="585" spans="2:6" x14ac:dyDescent="0.25">
      <c r="B585">
        <v>-234.191137026245</v>
      </c>
      <c r="C585">
        <v>126.607625820175</v>
      </c>
      <c r="E585">
        <v>-229.80930440482399</v>
      </c>
      <c r="F585">
        <v>155.08729286170899</v>
      </c>
    </row>
    <row r="586" spans="2:6" x14ac:dyDescent="0.25">
      <c r="B586">
        <v>-234.50806643214801</v>
      </c>
      <c r="C586">
        <v>126.220542948721</v>
      </c>
      <c r="E586">
        <v>-230.17265771660601</v>
      </c>
      <c r="F586">
        <v>154.743881876751</v>
      </c>
    </row>
    <row r="587" spans="2:6" x14ac:dyDescent="0.25">
      <c r="B587">
        <v>-234.825038297048</v>
      </c>
      <c r="C587">
        <v>125.833543950969</v>
      </c>
      <c r="E587">
        <v>-230.52921767678001</v>
      </c>
      <c r="F587">
        <v>154.393610095946</v>
      </c>
    </row>
    <row r="588" spans="2:6" x14ac:dyDescent="0.25">
      <c r="B588">
        <v>-235.14206216411401</v>
      </c>
      <c r="C588">
        <v>125.446634322086</v>
      </c>
      <c r="E588">
        <v>-230.87779113828199</v>
      </c>
      <c r="F588">
        <v>154.03552257083101</v>
      </c>
    </row>
    <row r="589" spans="2:6" x14ac:dyDescent="0.25">
      <c r="B589">
        <v>-235.459147576514</v>
      </c>
      <c r="C589">
        <v>125.05981955724</v>
      </c>
      <c r="E589">
        <v>-231.21780005810399</v>
      </c>
      <c r="F589">
        <v>153.66930895837001</v>
      </c>
    </row>
    <row r="590" spans="2:6" x14ac:dyDescent="0.25">
      <c r="B590">
        <v>-235.77630407742001</v>
      </c>
      <c r="C590">
        <v>124.673105151596</v>
      </c>
      <c r="E590">
        <v>-231.549527256337</v>
      </c>
      <c r="F590">
        <v>153.29547721649701</v>
      </c>
    </row>
    <row r="591" spans="2:6" x14ac:dyDescent="0.25">
      <c r="B591">
        <v>-236.09354121000101</v>
      </c>
      <c r="C591">
        <v>124.28649660032301</v>
      </c>
      <c r="E591">
        <v>-231.873995696555</v>
      </c>
      <c r="F591">
        <v>152.91517405715101</v>
      </c>
    </row>
    <row r="592" spans="2:6" x14ac:dyDescent="0.25">
      <c r="B592">
        <v>-236.410868517425</v>
      </c>
      <c r="C592">
        <v>123.899999398586</v>
      </c>
      <c r="E592">
        <v>-232.192615828665</v>
      </c>
      <c r="F592">
        <v>152.529821329881</v>
      </c>
    </row>
    <row r="593" spans="2:6" x14ac:dyDescent="0.25">
      <c r="B593">
        <v>-236.72829554286301</v>
      </c>
      <c r="C593">
        <v>123.51361904155399</v>
      </c>
      <c r="E593">
        <v>-232.50681085841899</v>
      </c>
      <c r="F593">
        <v>152.14077266668301</v>
      </c>
    </row>
    <row r="594" spans="2:6" x14ac:dyDescent="0.25">
      <c r="B594">
        <v>-237.045831829484</v>
      </c>
      <c r="C594">
        <v>123.127361024392</v>
      </c>
      <c r="E594">
        <v>-232.81777760188299</v>
      </c>
      <c r="F594">
        <v>151.749116953212</v>
      </c>
    </row>
    <row r="595" spans="2:6" x14ac:dyDescent="0.25">
      <c r="B595">
        <v>-237.36348692045701</v>
      </c>
      <c r="C595">
        <v>122.741230842269</v>
      </c>
      <c r="E595">
        <v>-233.126434937205</v>
      </c>
      <c r="F595">
        <v>151.355653830645</v>
      </c>
    </row>
    <row r="596" spans="2:6" x14ac:dyDescent="0.25">
      <c r="B596">
        <v>-237.68127035895299</v>
      </c>
      <c r="C596">
        <v>122.35523399035</v>
      </c>
      <c r="E596">
        <v>-233.43347985727101</v>
      </c>
      <c r="F596">
        <v>150.96096096730099</v>
      </c>
    </row>
    <row r="597" spans="2:6" x14ac:dyDescent="0.25">
      <c r="B597">
        <v>-237.99919168814</v>
      </c>
      <c r="C597">
        <v>121.969375963803</v>
      </c>
      <c r="E597">
        <v>-233.73946587559101</v>
      </c>
      <c r="F597">
        <v>150.56547620581401</v>
      </c>
    </row>
    <row r="598" spans="2:6" x14ac:dyDescent="0.25">
      <c r="B598">
        <v>-238.31726045118899</v>
      </c>
      <c r="C598">
        <v>121.58366225779599</v>
      </c>
      <c r="E598">
        <v>-234.044858500424</v>
      </c>
      <c r="F598">
        <v>150.169555813914</v>
      </c>
    </row>
    <row r="599" spans="2:6" x14ac:dyDescent="0.25">
      <c r="B599">
        <v>-238.635486191269</v>
      </c>
      <c r="C599">
        <v>121.198098367494</v>
      </c>
      <c r="E599">
        <v>-234.35005284422999</v>
      </c>
      <c r="F599">
        <v>149.77349740593201</v>
      </c>
    </row>
    <row r="600" spans="2:6" x14ac:dyDescent="0.25">
      <c r="B600">
        <v>-238.953878451549</v>
      </c>
      <c r="C600">
        <v>120.812689788065</v>
      </c>
      <c r="E600">
        <v>-234.65535790332601</v>
      </c>
      <c r="F600">
        <v>149.377532543695</v>
      </c>
    </row>
    <row r="601" spans="2:6" x14ac:dyDescent="0.25">
      <c r="B601">
        <v>-239.2724467752</v>
      </c>
      <c r="C601">
        <v>120.427442014676</v>
      </c>
      <c r="E601">
        <v>-234.9609675369</v>
      </c>
      <c r="F601">
        <v>148.981806076661</v>
      </c>
    </row>
    <row r="602" spans="2:6" x14ac:dyDescent="0.25">
      <c r="B602">
        <v>-239.59120070538901</v>
      </c>
      <c r="C602">
        <v>120.042360542493</v>
      </c>
      <c r="E602">
        <v>-235.266949626686</v>
      </c>
      <c r="F602">
        <v>148.58636779396099</v>
      </c>
    </row>
    <row r="603" spans="2:6" x14ac:dyDescent="0.25">
      <c r="B603">
        <v>-239.91014978528801</v>
      </c>
      <c r="C603">
        <v>119.657450866685</v>
      </c>
      <c r="E603">
        <v>-235.57326890680699</v>
      </c>
      <c r="F603">
        <v>148.19118934283901</v>
      </c>
    </row>
    <row r="604" spans="2:6" x14ac:dyDescent="0.25">
      <c r="B604">
        <v>-240.229303558065</v>
      </c>
      <c r="C604">
        <v>119.27271848241701</v>
      </c>
      <c r="E604">
        <v>-235.879824054203</v>
      </c>
      <c r="F604">
        <v>147.796192104331</v>
      </c>
    </row>
    <row r="605" spans="2:6" x14ac:dyDescent="0.25">
      <c r="B605">
        <v>-240.54867156689099</v>
      </c>
      <c r="C605">
        <v>118.888168884857</v>
      </c>
      <c r="E605">
        <v>-236.18648045097501</v>
      </c>
      <c r="F605">
        <v>147.40127197804</v>
      </c>
    </row>
    <row r="606" spans="2:6" x14ac:dyDescent="0.25">
      <c r="B606">
        <v>-240.86826335493501</v>
      </c>
      <c r="C606">
        <v>118.503807569172</v>
      </c>
      <c r="E606">
        <v>-236.49309188413099</v>
      </c>
      <c r="F606">
        <v>147.006315931318</v>
      </c>
    </row>
    <row r="607" spans="2:6" x14ac:dyDescent="0.25">
      <c r="B607">
        <v>-241.18808846536501</v>
      </c>
      <c r="C607">
        <v>118.119640030528</v>
      </c>
      <c r="E607">
        <v>-236.79951148489999</v>
      </c>
      <c r="F607">
        <v>146.61121049087001</v>
      </c>
    </row>
    <row r="608" spans="2:6" x14ac:dyDescent="0.25">
      <c r="B608">
        <v>-241.50815644135301</v>
      </c>
      <c r="C608">
        <v>117.735671764093</v>
      </c>
      <c r="E608">
        <v>-237.10559488426</v>
      </c>
      <c r="F608">
        <v>146.215844392913</v>
      </c>
    </row>
    <row r="609" spans="2:6" x14ac:dyDescent="0.25">
      <c r="B609">
        <v>-241.828476826067</v>
      </c>
      <c r="C609">
        <v>117.351908265033</v>
      </c>
      <c r="E609">
        <v>-237.411198933896</v>
      </c>
      <c r="F609">
        <v>145.82010790331699</v>
      </c>
    </row>
    <row r="610" spans="2:6" x14ac:dyDescent="0.25">
      <c r="B610">
        <v>-242.14905916267699</v>
      </c>
      <c r="C610">
        <v>116.968355028517</v>
      </c>
      <c r="E610">
        <v>-237.716178956307</v>
      </c>
      <c r="F610">
        <v>145.423891029668</v>
      </c>
    </row>
    <row r="611" spans="2:6" x14ac:dyDescent="0.25">
      <c r="B611">
        <v>-242.469912994352</v>
      </c>
      <c r="C611">
        <v>116.58501754970899</v>
      </c>
      <c r="E611">
        <v>-238.02038724430099</v>
      </c>
      <c r="F611">
        <v>145.027082648819</v>
      </c>
    </row>
    <row r="612" spans="2:6" x14ac:dyDescent="0.25">
      <c r="B612">
        <v>-242.791047864262</v>
      </c>
      <c r="C612">
        <v>116.201901323779</v>
      </c>
      <c r="E612">
        <v>-238.32367573150799</v>
      </c>
      <c r="F612">
        <v>144.629572694828</v>
      </c>
    </row>
    <row r="613" spans="2:6" x14ac:dyDescent="0.25">
      <c r="B613">
        <v>-243.112473315578</v>
      </c>
      <c r="C613">
        <v>115.819011845891</v>
      </c>
      <c r="E613">
        <v>-238.62590614571201</v>
      </c>
      <c r="F613">
        <v>144.231259806407</v>
      </c>
    </row>
    <row r="614" spans="2:6" x14ac:dyDescent="0.25">
      <c r="B614">
        <v>-243.43419889146699</v>
      </c>
      <c r="C614">
        <v>115.43635461121499</v>
      </c>
      <c r="E614">
        <v>-238.926970689271</v>
      </c>
      <c r="F614">
        <v>143.832066599976</v>
      </c>
    </row>
    <row r="615" spans="2:6" x14ac:dyDescent="0.25">
      <c r="B615">
        <v>-243.75623413509999</v>
      </c>
      <c r="C615">
        <v>115.053935114916</v>
      </c>
      <c r="E615">
        <v>-239.226823879683</v>
      </c>
      <c r="F615">
        <v>143.43196293103099</v>
      </c>
    </row>
    <row r="616" spans="2:6" x14ac:dyDescent="0.25">
      <c r="B616">
        <v>-244.07858858964599</v>
      </c>
      <c r="C616">
        <v>114.67175885216101</v>
      </c>
      <c r="E616">
        <v>-239.52551960744501</v>
      </c>
      <c r="F616">
        <v>143.03099267050899</v>
      </c>
    </row>
    <row r="617" spans="2:6" x14ac:dyDescent="0.25">
      <c r="B617">
        <v>-244.40127179827499</v>
      </c>
      <c r="C617">
        <v>114.289831318118</v>
      </c>
      <c r="E617">
        <v>-239.82323599663999</v>
      </c>
      <c r="F617">
        <v>142.62929117144401</v>
      </c>
    </row>
    <row r="618" spans="2:6" x14ac:dyDescent="0.25">
      <c r="B618">
        <v>-244.72429330415699</v>
      </c>
      <c r="C618">
        <v>113.90815800795301</v>
      </c>
      <c r="E618">
        <v>-240.12026719529001</v>
      </c>
      <c r="F618">
        <v>142.227078338979</v>
      </c>
    </row>
    <row r="619" spans="2:6" x14ac:dyDescent="0.25">
      <c r="B619">
        <v>-245.04766265046001</v>
      </c>
      <c r="C619">
        <v>113.526744416833</v>
      </c>
      <c r="E619">
        <v>-240.416990500217</v>
      </c>
      <c r="F619">
        <v>141.824634102234</v>
      </c>
    </row>
    <row r="620" spans="2:6" x14ac:dyDescent="0.25">
      <c r="B620">
        <v>-245.371389380355</v>
      </c>
      <c r="C620">
        <v>113.14559603992601</v>
      </c>
      <c r="E620">
        <v>-240.71383062438201</v>
      </c>
      <c r="F620">
        <v>141.42227268970299</v>
      </c>
    </row>
    <row r="621" spans="2:6" x14ac:dyDescent="0.25">
      <c r="B621">
        <v>-245.69548284992601</v>
      </c>
      <c r="C621">
        <v>112.764718235793</v>
      </c>
      <c r="E621">
        <v>-241.011233039979</v>
      </c>
      <c r="F621">
        <v>141.02032445459801</v>
      </c>
    </row>
    <row r="622" spans="2:6" x14ac:dyDescent="0.25">
      <c r="B622">
        <v>-246.01993549047799</v>
      </c>
      <c r="C622">
        <v>112.384104004899</v>
      </c>
      <c r="E622">
        <v>-241.309648686169</v>
      </c>
      <c r="F622">
        <v>140.61912673668101</v>
      </c>
    </row>
    <row r="623" spans="2:6" x14ac:dyDescent="0.25">
      <c r="B623">
        <v>-246.344709559253</v>
      </c>
      <c r="C623">
        <v>112.003724315281</v>
      </c>
      <c r="E623">
        <v>-241.60952775102299</v>
      </c>
      <c r="F623">
        <v>140.219021861632</v>
      </c>
    </row>
    <row r="624" spans="2:6" x14ac:dyDescent="0.25">
      <c r="B624">
        <v>-246.669764195532</v>
      </c>
      <c r="C624">
        <v>111.62354785831199</v>
      </c>
      <c r="E624">
        <v>-241.91131864018499</v>
      </c>
      <c r="F624">
        <v>139.82035920200801</v>
      </c>
    </row>
    <row r="625" spans="2:6" x14ac:dyDescent="0.25">
      <c r="B625">
        <v>-246.99505853860001</v>
      </c>
      <c r="C625">
        <v>111.243543325364</v>
      </c>
      <c r="E625">
        <v>-242.215467859108</v>
      </c>
      <c r="F625">
        <v>139.42349786236301</v>
      </c>
    </row>
    <row r="626" spans="2:6" x14ac:dyDescent="0.25">
      <c r="B626">
        <v>-247.32055172773701</v>
      </c>
      <c r="C626">
        <v>110.86367940781</v>
      </c>
      <c r="E626">
        <v>-242.52241632169299</v>
      </c>
      <c r="F626">
        <v>139.02880619637</v>
      </c>
    </row>
    <row r="627" spans="2:6" x14ac:dyDescent="0.25">
      <c r="B627">
        <v>-247.646202902227</v>
      </c>
      <c r="C627">
        <v>110.48392479702299</v>
      </c>
      <c r="E627">
        <v>-242.83258735807499</v>
      </c>
      <c r="F627">
        <v>138.63665388989801</v>
      </c>
    </row>
    <row r="628" spans="2:6" x14ac:dyDescent="0.25">
      <c r="B628">
        <v>-247.97197120135201</v>
      </c>
      <c r="C628">
        <v>110.104248184376</v>
      </c>
      <c r="E628">
        <v>-243.14636212363601</v>
      </c>
      <c r="F628">
        <v>138.24739238325901</v>
      </c>
    </row>
    <row r="629" spans="2:6" x14ac:dyDescent="0.25">
      <c r="B629">
        <v>-248.29781576439601</v>
      </c>
      <c r="C629">
        <v>109.72461826124101</v>
      </c>
      <c r="E629">
        <v>-243.46404082527701</v>
      </c>
      <c r="F629">
        <v>137.86132142355501</v>
      </c>
    </row>
    <row r="630" spans="2:6" x14ac:dyDescent="0.25">
      <c r="B630">
        <v>-248.62369573064001</v>
      </c>
      <c r="C630">
        <v>109.34500371899099</v>
      </c>
      <c r="E630">
        <v>-243.785795576232</v>
      </c>
      <c r="F630">
        <v>137.47864577538101</v>
      </c>
    </row>
    <row r="631" spans="2:6" x14ac:dyDescent="0.25">
      <c r="B631">
        <v>-248.94957023936701</v>
      </c>
      <c r="C631">
        <v>108.965373249</v>
      </c>
      <c r="E631">
        <v>-244.11163470432899</v>
      </c>
      <c r="F631">
        <v>137.09943859230299</v>
      </c>
    </row>
    <row r="632" spans="2:6" x14ac:dyDescent="0.25">
      <c r="B632">
        <v>-249.27539842985999</v>
      </c>
      <c r="C632">
        <v>108.585695542639</v>
      </c>
      <c r="E632">
        <v>-244.44140739449699</v>
      </c>
      <c r="F632">
        <v>136.72363718533799</v>
      </c>
    </row>
    <row r="633" spans="2:6" x14ac:dyDescent="0.25">
      <c r="B633">
        <v>-249.60113944140099</v>
      </c>
      <c r="C633">
        <v>108.205939291281</v>
      </c>
      <c r="E633">
        <v>-244.77484640351</v>
      </c>
      <c r="F633">
        <v>136.35107199917201</v>
      </c>
    </row>
    <row r="634" spans="2:6" x14ac:dyDescent="0.25">
      <c r="B634">
        <v>-249.92675241327399</v>
      </c>
      <c r="C634">
        <v>107.82607318629999</v>
      </c>
      <c r="E634">
        <v>-245.111619015115</v>
      </c>
      <c r="F634">
        <v>135.981505226417</v>
      </c>
    </row>
    <row r="635" spans="2:6" x14ac:dyDescent="0.25">
      <c r="B635">
        <v>-250.25219648475999</v>
      </c>
      <c r="C635">
        <v>107.446065919069</v>
      </c>
      <c r="E635">
        <v>-245.451367049607</v>
      </c>
      <c r="F635">
        <v>135.61466286658199</v>
      </c>
    </row>
    <row r="636" spans="2:6" x14ac:dyDescent="0.25">
      <c r="B636">
        <v>-250.57743079514299</v>
      </c>
      <c r="C636">
        <v>107.065886180959</v>
      </c>
      <c r="E636">
        <v>-245.79373133247799</v>
      </c>
      <c r="F636">
        <v>135.25025560386601</v>
      </c>
    </row>
    <row r="637" spans="2:6" x14ac:dyDescent="0.25">
      <c r="B637">
        <v>-250.90241448370401</v>
      </c>
      <c r="C637">
        <v>106.685502663343</v>
      </c>
      <c r="E637">
        <v>-246.138363141322</v>
      </c>
      <c r="F637">
        <v>134.88798979759301</v>
      </c>
    </row>
    <row r="638" spans="2:6" x14ac:dyDescent="0.25">
      <c r="B638">
        <v>-251.22710668972701</v>
      </c>
      <c r="C638">
        <v>106.304884057596</v>
      </c>
      <c r="E638">
        <v>-246.484927214252</v>
      </c>
      <c r="F638">
        <v>134.52757181829401</v>
      </c>
    </row>
    <row r="639" spans="2:6" x14ac:dyDescent="0.25">
      <c r="B639">
        <v>-251.55146655249499</v>
      </c>
      <c r="C639">
        <v>105.923999055088</v>
      </c>
      <c r="E639">
        <v>-246.83310043128799</v>
      </c>
      <c r="F639">
        <v>134.16870881689201</v>
      </c>
    </row>
    <row r="640" spans="2:6" x14ac:dyDescent="0.25">
      <c r="B640">
        <v>-251.875453211289</v>
      </c>
      <c r="C640">
        <v>105.54281634719401</v>
      </c>
      <c r="E640">
        <v>-247.18256895709601</v>
      </c>
      <c r="F640">
        <v>133.811108101938</v>
      </c>
    </row>
    <row r="641" spans="2:6" x14ac:dyDescent="0.25">
      <c r="B641">
        <v>-252.19902580539201</v>
      </c>
      <c r="C641">
        <v>105.161304625285</v>
      </c>
      <c r="E641">
        <v>-247.53302534995601</v>
      </c>
      <c r="F641">
        <v>133.454476345675</v>
      </c>
    </row>
    <row r="642" spans="2:6" x14ac:dyDescent="0.25">
      <c r="B642">
        <v>-252.52214347408801</v>
      </c>
      <c r="C642">
        <v>104.779432580735</v>
      </c>
      <c r="E642">
        <v>-247.88416623189099</v>
      </c>
      <c r="F642">
        <v>133.09851913588099</v>
      </c>
    </row>
    <row r="643" spans="2:6" x14ac:dyDescent="0.25">
      <c r="B643">
        <v>-252.844765356658</v>
      </c>
      <c r="C643">
        <v>104.397168904916</v>
      </c>
      <c r="E643">
        <v>-248.23569060142901</v>
      </c>
      <c r="F643">
        <v>132.74294097850901</v>
      </c>
    </row>
    <row r="644" spans="2:6" x14ac:dyDescent="0.25">
      <c r="B644">
        <v>-253.166850592385</v>
      </c>
      <c r="C644">
        <v>104.01448228920199</v>
      </c>
      <c r="E644">
        <v>-248.58729864749699</v>
      </c>
      <c r="F644">
        <v>132.38744566727701</v>
      </c>
    </row>
    <row r="645" spans="2:6" x14ac:dyDescent="0.25">
      <c r="B645">
        <v>-253.48835832055201</v>
      </c>
      <c r="C645">
        <v>103.63134142496401</v>
      </c>
      <c r="E645">
        <v>-248.938690861532</v>
      </c>
      <c r="F645">
        <v>132.03173687647501</v>
      </c>
    </row>
    <row r="646" spans="2:6" x14ac:dyDescent="0.25">
      <c r="B646">
        <v>-253.80924768044201</v>
      </c>
      <c r="C646">
        <v>103.247715003577</v>
      </c>
      <c r="E646">
        <v>-249.28956724171201</v>
      </c>
      <c r="F646">
        <v>131.67551882382801</v>
      </c>
    </row>
    <row r="647" spans="2:6" x14ac:dyDescent="0.25">
      <c r="B647">
        <v>-254.12947781133701</v>
      </c>
      <c r="C647">
        <v>102.863571716411</v>
      </c>
      <c r="E647">
        <v>-249.63962637599499</v>
      </c>
      <c r="F647">
        <v>131.31849684300801</v>
      </c>
    </row>
    <row r="648" spans="2:6" x14ac:dyDescent="0.25">
      <c r="B648">
        <v>-254.449007852519</v>
      </c>
      <c r="C648">
        <v>102.478880254841</v>
      </c>
      <c r="E648">
        <v>-249.98856416063799</v>
      </c>
      <c r="F648">
        <v>130.960377685781</v>
      </c>
    </row>
    <row r="649" spans="2:6" x14ac:dyDescent="0.25">
      <c r="B649">
        <v>-254.767796943272</v>
      </c>
      <c r="C649">
        <v>102.093609310239</v>
      </c>
      <c r="E649">
        <v>-250.33607188491499</v>
      </c>
      <c r="F649">
        <v>130.600869362503</v>
      </c>
    </row>
    <row r="650" spans="2:6" x14ac:dyDescent="0.25">
      <c r="B650">
        <v>-255.08580422287801</v>
      </c>
      <c r="C650">
        <v>101.707727573978</v>
      </c>
      <c r="E650">
        <v>-250.68183346831199</v>
      </c>
      <c r="F650">
        <v>130.23968038664401</v>
      </c>
    </row>
    <row r="651" spans="2:6" x14ac:dyDescent="0.25">
      <c r="B651">
        <v>-255.40298883061899</v>
      </c>
      <c r="C651">
        <v>101.32120373743101</v>
      </c>
      <c r="E651">
        <v>-251.02552190476601</v>
      </c>
      <c r="F651">
        <v>129.87651851281601</v>
      </c>
    </row>
    <row r="652" spans="2:6" x14ac:dyDescent="0.25">
      <c r="B652">
        <v>-255.719309905779</v>
      </c>
      <c r="C652">
        <v>100.93400649197</v>
      </c>
      <c r="E652">
        <v>-251.36679561928401</v>
      </c>
      <c r="F652">
        <v>129.51108957182799</v>
      </c>
    </row>
    <row r="653" spans="2:6" x14ac:dyDescent="0.25">
      <c r="B653">
        <v>-256.034726587639</v>
      </c>
      <c r="C653">
        <v>100.546104528968</v>
      </c>
      <c r="E653">
        <v>-251.70529662471901</v>
      </c>
      <c r="F653">
        <v>129.14309790930599</v>
      </c>
    </row>
    <row r="654" spans="2:6" x14ac:dyDescent="0.25">
      <c r="B654">
        <v>-256.34919801548301</v>
      </c>
      <c r="C654">
        <v>100.15746653979799</v>
      </c>
      <c r="E654">
        <v>-252.040654074429</v>
      </c>
      <c r="F654">
        <v>128.77225119427899</v>
      </c>
    </row>
    <row r="655" spans="2:6" x14ac:dyDescent="0.25">
      <c r="B655">
        <v>-256.662683328593</v>
      </c>
      <c r="C655">
        <v>99.768061215833399</v>
      </c>
      <c r="E655">
        <v>-252.372498641297</v>
      </c>
      <c r="F655">
        <v>128.39827363701099</v>
      </c>
    </row>
    <row r="656" spans="2:6" x14ac:dyDescent="0.25">
      <c r="B656">
        <v>-256.975141666252</v>
      </c>
      <c r="C656">
        <v>99.377857248445807</v>
      </c>
      <c r="E656">
        <v>-252.70049399438099</v>
      </c>
      <c r="F656">
        <v>128.02093204387199</v>
      </c>
    </row>
    <row r="657" spans="2:6" x14ac:dyDescent="0.25">
      <c r="B657">
        <v>-257.286532167742</v>
      </c>
      <c r="C657">
        <v>98.986823329008601</v>
      </c>
      <c r="E657">
        <v>-253.02438931787401</v>
      </c>
      <c r="F657">
        <v>127.64007696380899</v>
      </c>
    </row>
    <row r="658" spans="2:6" x14ac:dyDescent="0.25">
      <c r="B658">
        <v>-257.59681397234601</v>
      </c>
      <c r="C658">
        <v>98.594928148894496</v>
      </c>
      <c r="E658">
        <v>-253.344088002886</v>
      </c>
      <c r="F658">
        <v>127.25569396790399</v>
      </c>
    </row>
    <row r="659" spans="2:6" x14ac:dyDescent="0.25">
      <c r="B659">
        <v>-257.90594621934599</v>
      </c>
      <c r="C659">
        <v>98.202140399476207</v>
      </c>
      <c r="E659">
        <v>-253.65970887633901</v>
      </c>
      <c r="F659">
        <v>126.86794544183699</v>
      </c>
    </row>
    <row r="660" spans="2:6" x14ac:dyDescent="0.25">
      <c r="B660">
        <v>-258.21388804802501</v>
      </c>
      <c r="C660">
        <v>97.808428772126604</v>
      </c>
      <c r="E660">
        <v>-253.97159917831999</v>
      </c>
      <c r="F660">
        <v>126.477171104569</v>
      </c>
    </row>
    <row r="661" spans="2:6" x14ac:dyDescent="0.25">
      <c r="B661">
        <v>-258.520598597667</v>
      </c>
      <c r="C661">
        <v>97.413761958218501</v>
      </c>
      <c r="E661">
        <v>-254.28029101811899</v>
      </c>
      <c r="F661">
        <v>126.08384419350899</v>
      </c>
    </row>
    <row r="662" spans="2:6" x14ac:dyDescent="0.25">
      <c r="B662">
        <v>-258.82603700755197</v>
      </c>
      <c r="C662">
        <v>97.018108649124599</v>
      </c>
      <c r="E662">
        <v>-254.586437301362</v>
      </c>
      <c r="F662">
        <v>125.688515355863</v>
      </c>
    </row>
    <row r="663" spans="2:6" x14ac:dyDescent="0.25">
      <c r="B663">
        <v>-259.13016241696499</v>
      </c>
      <c r="C663">
        <v>96.621437536217698</v>
      </c>
      <c r="E663">
        <v>-254.890753010617</v>
      </c>
      <c r="F663">
        <v>125.291765571673</v>
      </c>
    </row>
    <row r="664" spans="2:6" x14ac:dyDescent="0.25">
      <c r="B664">
        <v>-259.43293396518698</v>
      </c>
      <c r="C664">
        <v>96.223717310870597</v>
      </c>
      <c r="E664">
        <v>-255.19396685963801</v>
      </c>
      <c r="F664">
        <v>124.894171086523</v>
      </c>
    </row>
    <row r="665" spans="2:6" x14ac:dyDescent="0.25">
      <c r="B665">
        <v>-259.73431079150203</v>
      </c>
      <c r="C665">
        <v>95.824916664456097</v>
      </c>
      <c r="E665">
        <v>-255.49677732364401</v>
      </c>
      <c r="F665">
        <v>124.49627405955</v>
      </c>
    </row>
    <row r="666" spans="2:6" x14ac:dyDescent="0.25">
      <c r="B666">
        <v>-260.034252035191</v>
      </c>
      <c r="C666">
        <v>95.425004288346898</v>
      </c>
      <c r="E666">
        <v>-255.79980534116399</v>
      </c>
      <c r="F666">
        <v>124.098551305591</v>
      </c>
    </row>
    <row r="667" spans="2:6" x14ac:dyDescent="0.25">
      <c r="B667">
        <v>-260.33267775999701</v>
      </c>
      <c r="C667">
        <v>95.023922407494297</v>
      </c>
      <c r="E667">
        <v>-256.10354282530801</v>
      </c>
      <c r="F667">
        <v>123.701379063733</v>
      </c>
    </row>
    <row r="668" spans="2:6" x14ac:dyDescent="0.25">
      <c r="B668">
        <v>-260.62922579419501</v>
      </c>
      <c r="C668">
        <v>94.621422084739095</v>
      </c>
      <c r="E668">
        <v>-256.408311661011</v>
      </c>
      <c r="F668">
        <v>123.305004124478</v>
      </c>
    </row>
    <row r="669" spans="2:6" x14ac:dyDescent="0.25">
      <c r="B669">
        <v>-260.92340998834601</v>
      </c>
      <c r="C669">
        <v>94.217170411047505</v>
      </c>
      <c r="E669">
        <v>-256.71426159768902</v>
      </c>
      <c r="F669">
        <v>122.90954292910099</v>
      </c>
    </row>
    <row r="670" spans="2:6" x14ac:dyDescent="0.25">
      <c r="B670">
        <v>-261.214743841558</v>
      </c>
      <c r="C670">
        <v>93.810834244404504</v>
      </c>
      <c r="E670">
        <v>-257.02141024661501</v>
      </c>
      <c r="F670">
        <v>122.51501178884</v>
      </c>
    </row>
    <row r="671" spans="2:6" x14ac:dyDescent="0.25">
      <c r="B671">
        <v>-261.502924966009</v>
      </c>
      <c r="C671">
        <v>93.402210287167307</v>
      </c>
      <c r="E671">
        <v>-257.32969524366899</v>
      </c>
      <c r="F671">
        <v>122.121366083147</v>
      </c>
    </row>
    <row r="672" spans="2:6" x14ac:dyDescent="0.25">
      <c r="B672">
        <v>-261.78818179749101</v>
      </c>
      <c r="C672">
        <v>92.991469601092803</v>
      </c>
      <c r="E672">
        <v>-257.63901691681599</v>
      </c>
      <c r="F672">
        <v>121.728532286952</v>
      </c>
    </row>
    <row r="673" spans="2:6" x14ac:dyDescent="0.25">
      <c r="B673">
        <v>-262.07083786451199</v>
      </c>
      <c r="C673">
        <v>92.578850311371198</v>
      </c>
      <c r="E673">
        <v>-257.94926536760897</v>
      </c>
      <c r="F673">
        <v>121.336428305166</v>
      </c>
    </row>
    <row r="674" spans="2:6" x14ac:dyDescent="0.25">
      <c r="B674">
        <v>-262.35121669558401</v>
      </c>
      <c r="C674">
        <v>92.164590543192702</v>
      </c>
      <c r="E674">
        <v>-258.260333944737</v>
      </c>
      <c r="F674">
        <v>120.94497361695301</v>
      </c>
    </row>
    <row r="675" spans="2:6" x14ac:dyDescent="0.25">
      <c r="B675">
        <v>-262.62964181921598</v>
      </c>
      <c r="C675">
        <v>91.748928421747294</v>
      </c>
      <c r="E675">
        <v>-258.572123671621</v>
      </c>
      <c r="F675">
        <v>120.554092654369</v>
      </c>
    </row>
    <row r="676" spans="2:6" x14ac:dyDescent="0.25">
      <c r="B676">
        <v>-262.90643676392</v>
      </c>
      <c r="C676">
        <v>91.332102072225098</v>
      </c>
      <c r="E676">
        <v>-258.88454292213697</v>
      </c>
      <c r="F676">
        <v>120.163714631944</v>
      </c>
    </row>
    <row r="677" spans="2:6" x14ac:dyDescent="0.25">
      <c r="B677">
        <v>-263.18192505820502</v>
      </c>
      <c r="C677">
        <v>90.914349619816406</v>
      </c>
      <c r="E677">
        <v>-259.19750533563501</v>
      </c>
      <c r="F677">
        <v>119.773772064814</v>
      </c>
    </row>
    <row r="678" spans="2:6" x14ac:dyDescent="0.25">
      <c r="B678">
        <v>-263.45643023058199</v>
      </c>
      <c r="C678">
        <v>90.495909189711199</v>
      </c>
      <c r="E678">
        <v>-259.51092761784003</v>
      </c>
      <c r="F678">
        <v>119.38419920527799</v>
      </c>
    </row>
    <row r="679" spans="2:6" x14ac:dyDescent="0.25">
      <c r="B679">
        <v>-263.73027580956199</v>
      </c>
      <c r="C679">
        <v>90.077018907099699</v>
      </c>
      <c r="E679">
        <v>-259.82472788470602</v>
      </c>
      <c r="F679">
        <v>118.994930886828</v>
      </c>
    </row>
    <row r="680" spans="2:6" x14ac:dyDescent="0.25">
      <c r="B680">
        <v>-264.00378532365499</v>
      </c>
      <c r="C680">
        <v>89.657916897171901</v>
      </c>
      <c r="E680">
        <v>-260.13882462741901</v>
      </c>
      <c r="F680">
        <v>118.60590183168399</v>
      </c>
    </row>
    <row r="681" spans="2:6" x14ac:dyDescent="0.25">
      <c r="B681">
        <v>-264.27728230137097</v>
      </c>
      <c r="C681">
        <v>89.238841285118099</v>
      </c>
      <c r="E681">
        <v>-260.45313611894898</v>
      </c>
      <c r="F681">
        <v>118.21704628537699</v>
      </c>
    </row>
    <row r="682" spans="2:6" x14ac:dyDescent="0.25">
      <c r="B682">
        <v>-264.55109027122103</v>
      </c>
      <c r="C682">
        <v>88.8200301961284</v>
      </c>
      <c r="E682">
        <v>-260.76758003000299</v>
      </c>
      <c r="F682">
        <v>117.828297803514</v>
      </c>
    </row>
    <row r="683" spans="2:6" x14ac:dyDescent="0.25">
      <c r="B683">
        <v>-264.82553276171501</v>
      </c>
      <c r="C683">
        <v>88.401721755392799</v>
      </c>
      <c r="E683">
        <v>-261.08207308812803</v>
      </c>
      <c r="F683">
        <v>117.439589067255</v>
      </c>
    </row>
    <row r="684" spans="2:6" x14ac:dyDescent="0.25">
      <c r="B684">
        <v>-265.100933301363</v>
      </c>
      <c r="C684">
        <v>87.984154088101505</v>
      </c>
      <c r="E684">
        <v>-261.39653075381898</v>
      </c>
      <c r="F684">
        <v>117.05085171294201</v>
      </c>
    </row>
    <row r="685" spans="2:6" x14ac:dyDescent="0.25">
      <c r="B685">
        <v>-265.37761541867701</v>
      </c>
      <c r="C685">
        <v>87.567565319444697</v>
      </c>
      <c r="E685">
        <v>-261.71086708838499</v>
      </c>
      <c r="F685">
        <v>116.662016318266</v>
      </c>
    </row>
    <row r="686" spans="2:6" x14ac:dyDescent="0.25">
      <c r="B686">
        <v>-265.65590264216598</v>
      </c>
      <c r="C686">
        <v>87.152193574612397</v>
      </c>
      <c r="E686">
        <v>-262.02499523985398</v>
      </c>
      <c r="F686">
        <v>116.273012884244</v>
      </c>
    </row>
    <row r="687" spans="2:6" x14ac:dyDescent="0.25">
      <c r="B687">
        <v>-265.93611850034</v>
      </c>
      <c r="C687">
        <v>86.7382769787949</v>
      </c>
      <c r="E687">
        <v>-262.33882922851399</v>
      </c>
      <c r="F687">
        <v>115.883772351177</v>
      </c>
    </row>
    <row r="688" spans="2:6" x14ac:dyDescent="0.25">
      <c r="B688">
        <v>-266.21858652171102</v>
      </c>
      <c r="C688">
        <v>86.326053657182101</v>
      </c>
      <c r="E688">
        <v>-262.6522878408</v>
      </c>
      <c r="F688">
        <v>115.494229781925</v>
      </c>
    </row>
    <row r="689" spans="2:6" x14ac:dyDescent="0.25">
      <c r="B689">
        <v>-266.503630234789</v>
      </c>
      <c r="C689">
        <v>85.915761734964306</v>
      </c>
      <c r="E689">
        <v>-262.96530117490101</v>
      </c>
      <c r="F689">
        <v>115.10432962727</v>
      </c>
    </row>
    <row r="690" spans="2:6" x14ac:dyDescent="0.25">
      <c r="B690">
        <v>-266.79157316808403</v>
      </c>
      <c r="C690">
        <v>85.507639337331696</v>
      </c>
      <c r="E690">
        <v>-263.277819310962</v>
      </c>
      <c r="F690">
        <v>114.71403262980201</v>
      </c>
    </row>
    <row r="691" spans="2:6" x14ac:dyDescent="0.25">
      <c r="B691">
        <v>-267.08273885010601</v>
      </c>
      <c r="C691">
        <v>85.101924589474194</v>
      </c>
      <c r="E691">
        <v>-263.58982023328201</v>
      </c>
      <c r="F691">
        <v>114.323322056596</v>
      </c>
    </row>
    <row r="692" spans="2:6" x14ac:dyDescent="0.25">
      <c r="B692">
        <v>-267.377450809366</v>
      </c>
      <c r="C692">
        <v>84.698855616582094</v>
      </c>
      <c r="E692">
        <v>-263.90131169513899</v>
      </c>
      <c r="F692">
        <v>113.93220503318901</v>
      </c>
    </row>
    <row r="693" spans="2:6" x14ac:dyDescent="0.25">
      <c r="B693">
        <v>-267.67601834559201</v>
      </c>
      <c r="C693">
        <v>84.298660011756795</v>
      </c>
      <c r="E693">
        <v>-264.21232526792699</v>
      </c>
      <c r="F693">
        <v>113.540707629932</v>
      </c>
    </row>
    <row r="694" spans="2:6" x14ac:dyDescent="0.25">
      <c r="B694">
        <v>-267.97845232604101</v>
      </c>
      <c r="C694">
        <v>83.901344469558097</v>
      </c>
      <c r="E694">
        <v>-264.52290751621098</v>
      </c>
      <c r="F694">
        <v>113.148867698746</v>
      </c>
    </row>
    <row r="695" spans="2:6" x14ac:dyDescent="0.25">
      <c r="B695">
        <v>-268.284480374113</v>
      </c>
      <c r="C695">
        <v>83.506706028558895</v>
      </c>
      <c r="E695">
        <v>-264.83311241013098</v>
      </c>
      <c r="F695">
        <v>112.756728757392</v>
      </c>
    </row>
    <row r="696" spans="2:6" x14ac:dyDescent="0.25">
      <c r="B696">
        <v>-268.59381892475</v>
      </c>
      <c r="C696">
        <v>83.114533445677594</v>
      </c>
      <c r="E696">
        <v>-265.14299632700403</v>
      </c>
      <c r="F696">
        <v>112.36433598976301</v>
      </c>
    </row>
    <row r="697" spans="2:6" x14ac:dyDescent="0.25">
      <c r="B697">
        <v>-268.906184412892</v>
      </c>
      <c r="C697">
        <v>82.7246154778327</v>
      </c>
      <c r="E697">
        <v>-265.452615452592</v>
      </c>
      <c r="F697">
        <v>111.97173419304301</v>
      </c>
    </row>
    <row r="698" spans="2:6" x14ac:dyDescent="0.25">
      <c r="B698">
        <v>-269.22129327348</v>
      </c>
      <c r="C698">
        <v>82.336740881942504</v>
      </c>
      <c r="E698">
        <v>-265.76202485373301</v>
      </c>
      <c r="F698">
        <v>111.578967074666</v>
      </c>
    </row>
    <row r="699" spans="2:6" x14ac:dyDescent="0.25">
      <c r="B699">
        <v>-269.53886194145599</v>
      </c>
      <c r="C699">
        <v>81.950698414925697</v>
      </c>
      <c r="E699">
        <v>-266.07127849582997</v>
      </c>
      <c r="F699">
        <v>111.186077308669</v>
      </c>
    </row>
    <row r="700" spans="2:6" x14ac:dyDescent="0.25">
      <c r="B700">
        <v>-269.85860685176101</v>
      </c>
      <c r="C700">
        <v>81.566276833700599</v>
      </c>
      <c r="E700">
        <v>-266.38042968679503</v>
      </c>
      <c r="F700">
        <v>110.79310693223201</v>
      </c>
    </row>
    <row r="701" spans="2:6" x14ac:dyDescent="0.25">
      <c r="B701">
        <v>-270.18024443933399</v>
      </c>
      <c r="C701">
        <v>81.183264895185701</v>
      </c>
      <c r="E701">
        <v>-266.68953164760501</v>
      </c>
      <c r="F701">
        <v>110.400097841281</v>
      </c>
    </row>
    <row r="702" spans="2:6" x14ac:dyDescent="0.25">
      <c r="B702">
        <v>-270.50349113911801</v>
      </c>
      <c r="C702">
        <v>80.801451356299495</v>
      </c>
      <c r="E702">
        <v>-266.99863804607702</v>
      </c>
      <c r="F702">
        <v>110.00709225513801</v>
      </c>
    </row>
    <row r="703" spans="2:6" x14ac:dyDescent="0.25">
      <c r="B703">
        <v>-270.82806338605297</v>
      </c>
      <c r="C703">
        <v>80.4206249739604</v>
      </c>
      <c r="E703">
        <v>-267.307803355038</v>
      </c>
      <c r="F703">
        <v>109.614133040764</v>
      </c>
    </row>
    <row r="704" spans="2:6" x14ac:dyDescent="0.25">
      <c r="B704">
        <v>-271.15367761508003</v>
      </c>
      <c r="C704">
        <v>80.040574505086795</v>
      </c>
      <c r="E704">
        <v>-267.61708281523198</v>
      </c>
      <c r="F704">
        <v>109.22126372281301</v>
      </c>
    </row>
    <row r="705" spans="2:6" x14ac:dyDescent="0.25">
      <c r="B705">
        <v>-271.480050261141</v>
      </c>
      <c r="C705">
        <v>79.661088706597297</v>
      </c>
      <c r="E705">
        <v>-267.92653163503002</v>
      </c>
      <c r="F705">
        <v>108.82852788655801</v>
      </c>
    </row>
    <row r="706" spans="2:6" x14ac:dyDescent="0.25">
      <c r="B706">
        <v>-271.806897759175</v>
      </c>
      <c r="C706">
        <v>79.2819563354103</v>
      </c>
      <c r="E706">
        <v>-268.23620292711797</v>
      </c>
      <c r="F706">
        <v>108.435967573767</v>
      </c>
    </row>
    <row r="707" spans="2:6" x14ac:dyDescent="0.25">
      <c r="B707">
        <v>-272.13393654412499</v>
      </c>
      <c r="C707">
        <v>78.902966148444193</v>
      </c>
      <c r="E707">
        <v>-268.54614392399702</v>
      </c>
      <c r="F707">
        <v>108.043620301589</v>
      </c>
    </row>
    <row r="708" spans="2:6" x14ac:dyDescent="0.25">
      <c r="B708">
        <v>-272.46088305093099</v>
      </c>
      <c r="C708">
        <v>78.523906902617497</v>
      </c>
      <c r="E708">
        <v>-268.85639048043402</v>
      </c>
      <c r="F708">
        <v>107.651514701964</v>
      </c>
    </row>
    <row r="709" spans="2:6" x14ac:dyDescent="0.25">
      <c r="B709">
        <v>-272.787453714533</v>
      </c>
      <c r="C709">
        <v>78.144567354848704</v>
      </c>
      <c r="E709">
        <v>-269.16696109062599</v>
      </c>
      <c r="F709">
        <v>107.259665747082</v>
      </c>
    </row>
    <row r="710" spans="2:6" x14ac:dyDescent="0.25">
      <c r="B710">
        <v>-273.113365019056</v>
      </c>
      <c r="C710">
        <v>77.764736298699503</v>
      </c>
      <c r="E710">
        <v>-269.47785355198403</v>
      </c>
      <c r="F710">
        <v>106.868072044672</v>
      </c>
    </row>
    <row r="711" spans="2:6" x14ac:dyDescent="0.25">
      <c r="B711">
        <v>-273.438406756071</v>
      </c>
      <c r="C711">
        <v>77.3842571453647</v>
      </c>
      <c r="E711">
        <v>-269.78904729293998</v>
      </c>
      <c r="F711">
        <v>106.47671761349</v>
      </c>
    </row>
    <row r="712" spans="2:6" x14ac:dyDescent="0.25">
      <c r="B712">
        <v>-273.76258920544302</v>
      </c>
      <c r="C712">
        <v>77.003137580598704</v>
      </c>
      <c r="E712">
        <v>-270.10050914101902</v>
      </c>
      <c r="F712">
        <v>106.08557640168701</v>
      </c>
    </row>
    <row r="713" spans="2:6" x14ac:dyDescent="0.25">
      <c r="B713">
        <v>-274.08596393139601</v>
      </c>
      <c r="C713">
        <v>76.621416049021803</v>
      </c>
      <c r="E713">
        <v>-270.41219908950399</v>
      </c>
      <c r="F713">
        <v>105.69461683040601</v>
      </c>
    </row>
    <row r="714" spans="2:6" x14ac:dyDescent="0.25">
      <c r="B714">
        <v>-274.408582498155</v>
      </c>
      <c r="C714">
        <v>76.239130995254101</v>
      </c>
      <c r="E714">
        <v>-270.72407445348</v>
      </c>
      <c r="F714">
        <v>105.30380508419699</v>
      </c>
    </row>
    <row r="715" spans="2:6" x14ac:dyDescent="0.25">
      <c r="B715">
        <v>-274.73049646994502</v>
      </c>
      <c r="C715">
        <v>75.856320863915997</v>
      </c>
      <c r="E715">
        <v>-271.03609223911502</v>
      </c>
      <c r="F715">
        <v>104.913107000949</v>
      </c>
    </row>
    <row r="716" spans="2:6" x14ac:dyDescent="0.25">
      <c r="B716">
        <v>-275.05175741098901</v>
      </c>
      <c r="C716">
        <v>75.473024099627693</v>
      </c>
      <c r="E716">
        <v>-271.34821015595901</v>
      </c>
      <c r="F716">
        <v>104.52248889462</v>
      </c>
    </row>
    <row r="717" spans="2:6" x14ac:dyDescent="0.25">
      <c r="B717">
        <v>-275.372416885512</v>
      </c>
      <c r="C717">
        <v>75.089279147009506</v>
      </c>
      <c r="E717">
        <v>-271.660386817899</v>
      </c>
      <c r="F717">
        <v>104.131917738052</v>
      </c>
    </row>
    <row r="718" spans="2:6" x14ac:dyDescent="0.25">
      <c r="B718">
        <v>-275.69252645773901</v>
      </c>
      <c r="C718">
        <v>74.705124450681595</v>
      </c>
      <c r="E718">
        <v>-271.97258157161002</v>
      </c>
      <c r="F718">
        <v>103.74136105077299</v>
      </c>
    </row>
    <row r="719" spans="2:6" x14ac:dyDescent="0.25">
      <c r="B719">
        <v>-276.012137691894</v>
      </c>
      <c r="C719">
        <v>74.320598455264303</v>
      </c>
      <c r="E719">
        <v>-272.284754227723</v>
      </c>
      <c r="F719">
        <v>103.35078670868801</v>
      </c>
    </row>
    <row r="720" spans="2:6" x14ac:dyDescent="0.25">
      <c r="B720">
        <v>-276.33130215220001</v>
      </c>
      <c r="C720">
        <v>73.935739605377805</v>
      </c>
      <c r="E720">
        <v>-272.59686482939799</v>
      </c>
      <c r="F720">
        <v>102.96016278219901</v>
      </c>
    </row>
    <row r="721" spans="2:6" x14ac:dyDescent="0.25">
      <c r="B721">
        <v>-276.65007140288299</v>
      </c>
      <c r="C721">
        <v>73.550586345642401</v>
      </c>
      <c r="E721">
        <v>-272.90887349973002</v>
      </c>
      <c r="F721">
        <v>102.56945743580999</v>
      </c>
    </row>
    <row r="722" spans="2:6" x14ac:dyDescent="0.25">
      <c r="B722">
        <v>-276.96849700816699</v>
      </c>
      <c r="C722">
        <v>73.165177120678393</v>
      </c>
      <c r="E722">
        <v>-273.22074035900903</v>
      </c>
      <c r="F722">
        <v>102.178638882513</v>
      </c>
    </row>
    <row r="723" spans="2:6" x14ac:dyDescent="0.25">
      <c r="B723">
        <v>-277.286630532277</v>
      </c>
      <c r="C723">
        <v>72.779550375106098</v>
      </c>
      <c r="E723">
        <v>-273.53242548120897</v>
      </c>
      <c r="F723">
        <v>101.78767536914999</v>
      </c>
    </row>
    <row r="724" spans="2:6" x14ac:dyDescent="0.25">
      <c r="B724">
        <v>-277.604523539436</v>
      </c>
      <c r="C724">
        <v>72.393744553545602</v>
      </c>
      <c r="E724">
        <v>-273.84388885302599</v>
      </c>
      <c r="F724">
        <v>101.39653516420699</v>
      </c>
    </row>
    <row r="725" spans="2:6" x14ac:dyDescent="0.25">
      <c r="B725">
        <v>-277.922227593868</v>
      </c>
      <c r="C725">
        <v>72.007798100617194</v>
      </c>
      <c r="E725">
        <v>-274.155090300577</v>
      </c>
      <c r="F725">
        <v>101.005186521064</v>
      </c>
    </row>
    <row r="726" spans="2:6" x14ac:dyDescent="0.25">
      <c r="B726">
        <v>-278.23979425980002</v>
      </c>
      <c r="C726">
        <v>71.621749460941302</v>
      </c>
      <c r="E726">
        <v>-274.465989358093</v>
      </c>
      <c r="F726">
        <v>100.61359759702501</v>
      </c>
    </row>
    <row r="727" spans="2:6" x14ac:dyDescent="0.25">
      <c r="B727">
        <v>-278.557275101453</v>
      </c>
      <c r="C727">
        <v>71.235637079138002</v>
      </c>
      <c r="E727">
        <v>-274.77654507564199</v>
      </c>
      <c r="F727">
        <v>100.221736326311</v>
      </c>
    </row>
    <row r="728" spans="2:6" x14ac:dyDescent="0.25">
      <c r="B728">
        <v>-278.87472168305402</v>
      </c>
      <c r="C728">
        <v>70.849499399827593</v>
      </c>
      <c r="E728">
        <v>-275.08671581009702</v>
      </c>
      <c r="F728">
        <v>99.829570281669703</v>
      </c>
    </row>
    <row r="729" spans="2:6" x14ac:dyDescent="0.25">
      <c r="B729">
        <v>-279.19218556882697</v>
      </c>
      <c r="C729">
        <v>70.463374867630407</v>
      </c>
      <c r="E729">
        <v>-275.396459125771</v>
      </c>
      <c r="F729">
        <v>99.437066622637801</v>
      </c>
    </row>
    <row r="730" spans="2:6" x14ac:dyDescent="0.25">
      <c r="B730">
        <v>-279.50971832299501</v>
      </c>
      <c r="C730">
        <v>70.077301927166602</v>
      </c>
      <c r="E730">
        <v>-275.70573204911699</v>
      </c>
      <c r="F730">
        <v>99.044192318676707</v>
      </c>
    </row>
    <row r="731" spans="2:6" x14ac:dyDescent="0.25">
      <c r="B731">
        <v>-279.82737150978301</v>
      </c>
      <c r="C731">
        <v>69.691319023056593</v>
      </c>
      <c r="E731">
        <v>-276.01449204974801</v>
      </c>
      <c r="F731">
        <v>98.650914932373496</v>
      </c>
    </row>
    <row r="732" spans="2:6" x14ac:dyDescent="0.25">
      <c r="B732">
        <v>-280.14519669341598</v>
      </c>
      <c r="C732">
        <v>69.305464599920498</v>
      </c>
      <c r="E732">
        <v>-276.32269918277302</v>
      </c>
      <c r="F732">
        <v>98.257204293269197</v>
      </c>
    </row>
    <row r="733" spans="2:6" x14ac:dyDescent="0.25">
      <c r="B733">
        <v>-280.46324543811801</v>
      </c>
      <c r="C733">
        <v>68.919777102378603</v>
      </c>
      <c r="E733">
        <v>-276.63031967776999</v>
      </c>
      <c r="F733">
        <v>97.863035273276196</v>
      </c>
    </row>
    <row r="734" spans="2:6" x14ac:dyDescent="0.25">
      <c r="B734">
        <v>-280.78156930759502</v>
      </c>
      <c r="C734">
        <v>68.5342949746518</v>
      </c>
      <c r="E734">
        <v>-276.93733067033202</v>
      </c>
      <c r="F734">
        <v>97.468391415921602</v>
      </c>
    </row>
    <row r="735" spans="2:6" x14ac:dyDescent="0.25">
      <c r="B735">
        <v>-281.10019601238298</v>
      </c>
      <c r="C735">
        <v>68.149038271312406</v>
      </c>
      <c r="E735">
        <v>-277.24372448895002</v>
      </c>
      <c r="F735">
        <v>97.073268180842604</v>
      </c>
    </row>
    <row r="736" spans="2:6" x14ac:dyDescent="0.25">
      <c r="B736">
        <v>-281.41906571430599</v>
      </c>
      <c r="C736">
        <v>67.763959551079296</v>
      </c>
      <c r="E736">
        <v>-277.54950960603799</v>
      </c>
      <c r="F736">
        <v>96.677673570073395</v>
      </c>
    </row>
    <row r="737" spans="2:6" x14ac:dyDescent="0.25">
      <c r="B737">
        <v>-281.73809849440698</v>
      </c>
      <c r="C737">
        <v>67.378995891356396</v>
      </c>
      <c r="E737">
        <v>-277.85470737185398</v>
      </c>
      <c r="F737">
        <v>96.281625485555907</v>
      </c>
    </row>
    <row r="738" spans="2:6" x14ac:dyDescent="0.25">
      <c r="B738">
        <v>-282.05721443373199</v>
      </c>
      <c r="C738">
        <v>66.994084369547593</v>
      </c>
      <c r="E738">
        <v>-278.15934723363102</v>
      </c>
      <c r="F738">
        <v>95.885147942906102</v>
      </c>
    </row>
    <row r="739" spans="2:6" x14ac:dyDescent="0.25">
      <c r="B739">
        <v>-282.37633361332701</v>
      </c>
      <c r="C739">
        <v>66.6091620630569</v>
      </c>
      <c r="E739">
        <v>-278.46346264903099</v>
      </c>
      <c r="F739">
        <v>95.488267861114096</v>
      </c>
    </row>
    <row r="740" spans="2:6" x14ac:dyDescent="0.25">
      <c r="B740">
        <v>-282.69537611423499</v>
      </c>
      <c r="C740">
        <v>66.224166049288002</v>
      </c>
      <c r="E740">
        <v>-278.76708840940501</v>
      </c>
      <c r="F740">
        <v>95.091012975178202</v>
      </c>
    </row>
    <row r="741" spans="2:6" x14ac:dyDescent="0.25">
      <c r="B741">
        <v>-283.01426201750201</v>
      </c>
      <c r="C741">
        <v>65.839033405644898</v>
      </c>
      <c r="E741">
        <v>-279.07025926034999</v>
      </c>
      <c r="F741">
        <v>94.693410773059696</v>
      </c>
    </row>
    <row r="742" spans="2:6" x14ac:dyDescent="0.25">
      <c r="B742">
        <v>-283.33291140417401</v>
      </c>
      <c r="C742">
        <v>65.453701209531403</v>
      </c>
      <c r="E742">
        <v>-279.37300941674403</v>
      </c>
      <c r="F742">
        <v>94.295488134992794</v>
      </c>
    </row>
    <row r="743" spans="2:6" x14ac:dyDescent="0.25">
      <c r="B743">
        <v>-283.65124435529401</v>
      </c>
      <c r="C743">
        <v>65.0681065383516</v>
      </c>
      <c r="E743">
        <v>-279.67537256698199</v>
      </c>
      <c r="F743">
        <v>93.897271354711805</v>
      </c>
    </row>
    <row r="744" spans="2:6" x14ac:dyDescent="0.25">
      <c r="B744">
        <v>-283.96918095190898</v>
      </c>
      <c r="C744">
        <v>64.682186469509205</v>
      </c>
      <c r="E744">
        <v>-279.97738206780201</v>
      </c>
      <c r="F744">
        <v>93.498786308042497</v>
      </c>
    </row>
    <row r="745" spans="2:6" x14ac:dyDescent="0.25">
      <c r="B745">
        <v>-284.286641275063</v>
      </c>
      <c r="C745">
        <v>64.295878080408102</v>
      </c>
      <c r="E745">
        <v>-280.279071145513</v>
      </c>
      <c r="F745">
        <v>93.100058625352304</v>
      </c>
    </row>
    <row r="746" spans="2:6" x14ac:dyDescent="0.25">
      <c r="B746">
        <v>-284.60354540580101</v>
      </c>
      <c r="C746">
        <v>63.909118448452297</v>
      </c>
      <c r="E746">
        <v>-280.58047299967001</v>
      </c>
      <c r="F746">
        <v>92.701113788059104</v>
      </c>
    </row>
    <row r="747" spans="2:6" x14ac:dyDescent="0.25">
      <c r="B747">
        <v>-284.919813425168</v>
      </c>
      <c r="C747">
        <v>63.521844651045598</v>
      </c>
      <c r="E747">
        <v>-280.881620747444</v>
      </c>
      <c r="F747">
        <v>92.301977102913995</v>
      </c>
    </row>
    <row r="748" spans="2:6" x14ac:dyDescent="0.25">
      <c r="B748">
        <v>-285.23536541420901</v>
      </c>
      <c r="C748">
        <v>63.133993765591903</v>
      </c>
      <c r="E748">
        <v>-281.18254716914799</v>
      </c>
      <c r="F748">
        <v>91.902673525178699</v>
      </c>
    </row>
    <row r="749" spans="2:6" x14ac:dyDescent="0.25">
      <c r="B749">
        <v>-285.55012162269298</v>
      </c>
      <c r="C749">
        <v>62.745503003463099</v>
      </c>
      <c r="E749">
        <v>-281.48328424890099</v>
      </c>
      <c r="F749">
        <v>91.503227327008005</v>
      </c>
    </row>
    <row r="750" spans="2:6" x14ac:dyDescent="0.25">
      <c r="B750">
        <v>-285.86405575926301</v>
      </c>
      <c r="C750">
        <v>62.356352022956003</v>
      </c>
      <c r="E750">
        <v>-281.78386258768597</v>
      </c>
      <c r="F750">
        <v>91.103661669718704</v>
      </c>
    </row>
    <row r="751" spans="2:6" x14ac:dyDescent="0.25">
      <c r="B751">
        <v>-286.17727095208699</v>
      </c>
      <c r="C751">
        <v>61.966623242868003</v>
      </c>
      <c r="E751">
        <v>-282.084310930181</v>
      </c>
      <c r="F751">
        <v>90.703998261496906</v>
      </c>
    </row>
    <row r="752" spans="2:6" x14ac:dyDescent="0.25">
      <c r="B752">
        <v>-286.48988952930699</v>
      </c>
      <c r="C752">
        <v>61.576414326984299</v>
      </c>
      <c r="E752">
        <v>-282.38465616035597</v>
      </c>
      <c r="F752">
        <v>90.304257366982895</v>
      </c>
    </row>
    <row r="753" spans="2:6" x14ac:dyDescent="0.25">
      <c r="B753">
        <v>-286.80203381906801</v>
      </c>
      <c r="C753">
        <v>61.185822939090201</v>
      </c>
      <c r="E753">
        <v>-282.68492375598299</v>
      </c>
      <c r="F753">
        <v>89.904458160499104</v>
      </c>
    </row>
    <row r="754" spans="2:6" x14ac:dyDescent="0.25">
      <c r="B754">
        <v>-287.11382614951202</v>
      </c>
      <c r="C754">
        <v>60.794946742970701</v>
      </c>
      <c r="E754">
        <v>-282.98513835853299</v>
      </c>
      <c r="F754">
        <v>89.504619164301303</v>
      </c>
    </row>
    <row r="755" spans="2:6" x14ac:dyDescent="0.25">
      <c r="B755">
        <v>-287.42538884878201</v>
      </c>
      <c r="C755">
        <v>60.403883402411097</v>
      </c>
      <c r="E755">
        <v>-283.28532423039599</v>
      </c>
      <c r="F755">
        <v>89.104758600687902</v>
      </c>
    </row>
    <row r="756" spans="2:6" x14ac:dyDescent="0.25">
      <c r="B756">
        <v>-287.73684424502102</v>
      </c>
      <c r="C756">
        <v>60.0127305811966</v>
      </c>
      <c r="E756">
        <v>-283.58550553978102</v>
      </c>
      <c r="F756">
        <v>88.704894613611003</v>
      </c>
    </row>
    <row r="757" spans="2:6" x14ac:dyDescent="0.25">
      <c r="B757">
        <v>-288.04831466637199</v>
      </c>
      <c r="C757">
        <v>59.6215859431124</v>
      </c>
      <c r="E757">
        <v>-283.88570649674301</v>
      </c>
      <c r="F757">
        <v>88.305045377849396</v>
      </c>
    </row>
    <row r="758" spans="2:6" x14ac:dyDescent="0.25">
      <c r="B758">
        <v>-288.35992244097901</v>
      </c>
      <c r="C758">
        <v>59.230547151943597</v>
      </c>
      <c r="E758">
        <v>-284.18595138849003</v>
      </c>
      <c r="F758">
        <v>87.905229132207097</v>
      </c>
    </row>
    <row r="759" spans="2:6" x14ac:dyDescent="0.25">
      <c r="B759">
        <v>-288.67178989698402</v>
      </c>
      <c r="C759">
        <v>58.839711871475401</v>
      </c>
      <c r="E759">
        <v>-284.48626455736201</v>
      </c>
      <c r="F759">
        <v>87.5054641694624</v>
      </c>
    </row>
    <row r="760" spans="2:6" x14ac:dyDescent="0.25">
      <c r="B760">
        <v>-288.98403936252902</v>
      </c>
      <c r="C760">
        <v>58.449177765492998</v>
      </c>
      <c r="E760">
        <v>-284.786670350924</v>
      </c>
      <c r="F760">
        <v>87.105768805220904</v>
      </c>
    </row>
    <row r="761" spans="2:6" x14ac:dyDescent="0.25">
      <c r="B761">
        <v>-289.29679316575999</v>
      </c>
      <c r="C761">
        <v>58.059042497781697</v>
      </c>
      <c r="E761">
        <v>-285.08719306244899</v>
      </c>
      <c r="F761">
        <v>86.706161339442204</v>
      </c>
    </row>
    <row r="762" spans="2:6" x14ac:dyDescent="0.25">
      <c r="B762">
        <v>-289.610179216993</v>
      </c>
      <c r="C762">
        <v>57.6694085049091</v>
      </c>
      <c r="E762">
        <v>-285.38785687759503</v>
      </c>
      <c r="F762">
        <v>86.306660022690195</v>
      </c>
    </row>
    <row r="763" spans="2:6" x14ac:dyDescent="0.25">
      <c r="B763">
        <v>-289.9244245978</v>
      </c>
      <c r="C763">
        <v>57.280463015250298</v>
      </c>
      <c r="E763">
        <v>-285.688685851331</v>
      </c>
      <c r="F763">
        <v>85.907283045638906</v>
      </c>
    </row>
    <row r="764" spans="2:6" x14ac:dyDescent="0.25">
      <c r="B764">
        <v>-290.23984161939899</v>
      </c>
      <c r="C764">
        <v>56.892466128866303</v>
      </c>
      <c r="E764">
        <v>-285.98970395660501</v>
      </c>
      <c r="F764">
        <v>85.508048583870206</v>
      </c>
    </row>
    <row r="765" spans="2:6" x14ac:dyDescent="0.25">
      <c r="B765">
        <v>-290.55674536678998</v>
      </c>
      <c r="C765">
        <v>56.505680317409997</v>
      </c>
      <c r="E765">
        <v>-286.29093526623302</v>
      </c>
      <c r="F765">
        <v>85.108974945439797</v>
      </c>
    </row>
    <row r="766" spans="2:6" x14ac:dyDescent="0.25">
      <c r="B766">
        <v>-290.87545092497299</v>
      </c>
      <c r="C766">
        <v>56.120368052534502</v>
      </c>
      <c r="E766">
        <v>-286.59240433702797</v>
      </c>
      <c r="F766">
        <v>84.710080874464296</v>
      </c>
    </row>
    <row r="767" spans="2:6" x14ac:dyDescent="0.25">
      <c r="B767">
        <v>-291.19624981066602</v>
      </c>
      <c r="C767">
        <v>55.736778887009599</v>
      </c>
      <c r="E767">
        <v>-286.894136833338</v>
      </c>
      <c r="F767">
        <v>84.311386039360897</v>
      </c>
    </row>
    <row r="768" spans="2:6" x14ac:dyDescent="0.25">
      <c r="B768">
        <v>-291.51933760650502</v>
      </c>
      <c r="C768">
        <v>55.355109787622197</v>
      </c>
      <c r="E768">
        <v>-287.19616031657102</v>
      </c>
      <c r="F768">
        <v>83.912911648950796</v>
      </c>
    </row>
    <row r="769" spans="2:6" x14ac:dyDescent="0.25">
      <c r="B769">
        <v>-291.84488548908001</v>
      </c>
      <c r="C769">
        <v>54.975544343056001</v>
      </c>
      <c r="E769">
        <v>-287.498504893676</v>
      </c>
      <c r="F769">
        <v>83.514680959323599</v>
      </c>
    </row>
    <row r="770" spans="2:6" x14ac:dyDescent="0.25">
      <c r="B770">
        <v>-292.173064634973</v>
      </c>
      <c r="C770">
        <v>54.5982661419918</v>
      </c>
      <c r="E770">
        <v>-287.80120303559897</v>
      </c>
      <c r="F770">
        <v>83.1167191395907</v>
      </c>
    </row>
    <row r="771" spans="2:6" x14ac:dyDescent="0.25">
      <c r="B771">
        <v>-292.50404622076599</v>
      </c>
      <c r="C771">
        <v>54.223458773110401</v>
      </c>
      <c r="E771">
        <v>-288.10428738726</v>
      </c>
      <c r="F771">
        <v>82.719051587080898</v>
      </c>
    </row>
    <row r="772" spans="2:6" x14ac:dyDescent="0.25">
      <c r="B772">
        <v>-292.838052870296</v>
      </c>
      <c r="C772">
        <v>53.851362230761197</v>
      </c>
      <c r="E772">
        <v>-288.40778497601599</v>
      </c>
      <c r="F772">
        <v>82.321699462969804</v>
      </c>
    </row>
    <row r="773" spans="2:6" x14ac:dyDescent="0.25">
      <c r="B773">
        <v>-293.17552041022998</v>
      </c>
      <c r="C773">
        <v>53.482450260322601</v>
      </c>
      <c r="E773">
        <v>-288.71170630131502</v>
      </c>
      <c r="F773">
        <v>81.924671278547507</v>
      </c>
    </row>
    <row r="774" spans="2:6" x14ac:dyDescent="0.25">
      <c r="B774">
        <v>-293.51693988768699</v>
      </c>
      <c r="C774">
        <v>53.117257149695902</v>
      </c>
      <c r="E774">
        <v>-289.01602907220899</v>
      </c>
      <c r="F774">
        <v>81.527950354268398</v>
      </c>
    </row>
    <row r="775" spans="2:6" x14ac:dyDescent="0.25">
      <c r="B775">
        <v>-293.86275834179003</v>
      </c>
      <c r="C775">
        <v>52.756277881138601</v>
      </c>
      <c r="E775">
        <v>-289.32067983243797</v>
      </c>
      <c r="F775">
        <v>81.131480655208506</v>
      </c>
    </row>
    <row r="776" spans="2:6" x14ac:dyDescent="0.25">
      <c r="B776">
        <v>-294.21302841824098</v>
      </c>
      <c r="C776">
        <v>52.399655185141597</v>
      </c>
      <c r="E776">
        <v>-289.62552272037499</v>
      </c>
      <c r="F776">
        <v>80.735158145284501</v>
      </c>
    </row>
    <row r="777" spans="2:6" x14ac:dyDescent="0.25">
      <c r="B777">
        <v>-294.56759477396798</v>
      </c>
      <c r="C777">
        <v>52.047346027397602</v>
      </c>
      <c r="E777">
        <v>-289.93036694866697</v>
      </c>
      <c r="F777">
        <v>80.3388366184044</v>
      </c>
    </row>
    <row r="778" spans="2:6" x14ac:dyDescent="0.25">
      <c r="B778">
        <v>-294.92629960413501</v>
      </c>
      <c r="C778">
        <v>51.699304433134103</v>
      </c>
      <c r="E778">
        <v>-290.23499113032102</v>
      </c>
      <c r="F778">
        <v>79.942346580712893</v>
      </c>
    </row>
    <row r="779" spans="2:6" x14ac:dyDescent="0.25">
      <c r="B779">
        <v>-295.28895081873497</v>
      </c>
      <c r="C779">
        <v>51.355410741112898</v>
      </c>
      <c r="E779">
        <v>-290.539176057389</v>
      </c>
      <c r="F779">
        <v>79.545520636562401</v>
      </c>
    </row>
    <row r="780" spans="2:6" x14ac:dyDescent="0.25">
      <c r="B780">
        <v>-295.65530383475101</v>
      </c>
      <c r="C780">
        <v>51.015432470941498</v>
      </c>
      <c r="E780">
        <v>-290.842740287293</v>
      </c>
      <c r="F780">
        <v>79.148220880266905</v>
      </c>
    </row>
    <row r="781" spans="2:6" x14ac:dyDescent="0.25">
      <c r="B781">
        <v>-296.02510962864602</v>
      </c>
      <c r="C781">
        <v>50.679127598571</v>
      </c>
      <c r="E781">
        <v>-291.14557229035398</v>
      </c>
      <c r="F781">
        <v>78.750363374722795</v>
      </c>
    </row>
    <row r="782" spans="2:6" x14ac:dyDescent="0.25">
      <c r="B782">
        <v>-296.398119176889</v>
      </c>
      <c r="C782">
        <v>50.346254099952397</v>
      </c>
      <c r="E782">
        <v>-291.44764709350397</v>
      </c>
      <c r="F782">
        <v>78.351930492903307</v>
      </c>
    </row>
    <row r="783" spans="2:6" x14ac:dyDescent="0.25">
      <c r="B783">
        <v>-296.77408345594398</v>
      </c>
      <c r="C783">
        <v>50.016569951036601</v>
      </c>
      <c r="E783">
        <v>-291.74901705266598</v>
      </c>
      <c r="F783">
        <v>77.952963398822902</v>
      </c>
    </row>
    <row r="784" spans="2:6" x14ac:dyDescent="0.25">
      <c r="B784">
        <v>-297.15275344227803</v>
      </c>
      <c r="C784">
        <v>49.689833127774598</v>
      </c>
      <c r="E784">
        <v>-292.049787815549</v>
      </c>
      <c r="F784">
        <v>77.553543341854507</v>
      </c>
    </row>
    <row r="785" spans="2:6" x14ac:dyDescent="0.25">
      <c r="B785">
        <v>-297.533880112357</v>
      </c>
      <c r="C785">
        <v>49.3658016061175</v>
      </c>
      <c r="E785">
        <v>-292.350094208835</v>
      </c>
      <c r="F785">
        <v>77.153773098575201</v>
      </c>
    </row>
    <row r="786" spans="2:6" x14ac:dyDescent="0.25">
      <c r="B786">
        <v>-297.91721444264601</v>
      </c>
      <c r="C786">
        <v>49.044233362016101</v>
      </c>
      <c r="E786">
        <v>-292.65008278089402</v>
      </c>
      <c r="F786">
        <v>76.753763677589603</v>
      </c>
    </row>
    <row r="787" spans="2:6" x14ac:dyDescent="0.25">
      <c r="B787">
        <v>-298.30250740961202</v>
      </c>
      <c r="C787">
        <v>48.724886371421597</v>
      </c>
      <c r="E787">
        <v>-292.94990175388398</v>
      </c>
      <c r="F787">
        <v>76.353626802507804</v>
      </c>
    </row>
    <row r="788" spans="2:6" x14ac:dyDescent="0.25">
      <c r="B788">
        <v>-298.68950998972002</v>
      </c>
      <c r="C788">
        <v>48.407518610284903</v>
      </c>
      <c r="E788">
        <v>-293.24969660823399</v>
      </c>
      <c r="F788">
        <v>75.953471758525296</v>
      </c>
    </row>
    <row r="789" spans="2:6" x14ac:dyDescent="0.25">
      <c r="B789">
        <v>-299.07797315943702</v>
      </c>
      <c r="C789">
        <v>48.091888054557003</v>
      </c>
      <c r="E789">
        <v>-293.54960904098601</v>
      </c>
      <c r="F789">
        <v>75.553404837851602</v>
      </c>
    </row>
    <row r="790" spans="2:6" x14ac:dyDescent="0.25">
      <c r="B790">
        <v>-299.46764789522803</v>
      </c>
      <c r="C790">
        <v>47.777752680188897</v>
      </c>
      <c r="E790">
        <v>-293.84977749725698</v>
      </c>
      <c r="F790">
        <v>75.153529987788005</v>
      </c>
    </row>
    <row r="791" spans="2:6" x14ac:dyDescent="0.25">
      <c r="B791">
        <v>-299.85828517355998</v>
      </c>
      <c r="C791">
        <v>47.464870463131497</v>
      </c>
      <c r="E791">
        <v>-294.15033818153</v>
      </c>
      <c r="F791">
        <v>74.753949820777194</v>
      </c>
    </row>
    <row r="792" spans="2:6" x14ac:dyDescent="0.25">
      <c r="B792">
        <v>-300.24963932620301</v>
      </c>
      <c r="C792">
        <v>47.15300246644</v>
      </c>
      <c r="E792">
        <v>-294.45142607456501</v>
      </c>
      <c r="F792">
        <v>74.354766629314199</v>
      </c>
    </row>
    <row r="793" spans="2:6" x14ac:dyDescent="0.25">
      <c r="B793">
        <v>-300.64157243532202</v>
      </c>
      <c r="C793">
        <v>46.842008890714098</v>
      </c>
      <c r="E793">
        <v>-294.75317589566401</v>
      </c>
      <c r="F793">
        <v>73.956083371659403</v>
      </c>
    </row>
    <row r="794" spans="2:6" x14ac:dyDescent="0.25">
      <c r="B794">
        <v>-301.034074684372</v>
      </c>
      <c r="C794">
        <v>46.5318677982821</v>
      </c>
      <c r="E794">
        <v>-295.05572314366498</v>
      </c>
      <c r="F794">
        <v>73.558004744865201</v>
      </c>
    </row>
    <row r="795" spans="2:6" x14ac:dyDescent="0.25">
      <c r="B795">
        <v>-301.42714372052097</v>
      </c>
      <c r="C795">
        <v>46.222564118583598</v>
      </c>
      <c r="E795">
        <v>-295.35920532710901</v>
      </c>
      <c r="F795">
        <v>73.160638440111398</v>
      </c>
    </row>
    <row r="796" spans="2:6" x14ac:dyDescent="0.25">
      <c r="B796">
        <v>-301.82077719093701</v>
      </c>
      <c r="C796">
        <v>45.914082781058397</v>
      </c>
      <c r="E796">
        <v>-295.66376323880201</v>
      </c>
      <c r="F796">
        <v>72.764096464424895</v>
      </c>
    </row>
    <row r="797" spans="2:6" x14ac:dyDescent="0.25">
      <c r="B797">
        <v>-302.21497274278602</v>
      </c>
      <c r="C797">
        <v>45.606408715146401</v>
      </c>
      <c r="E797">
        <v>-295.96954161196999</v>
      </c>
      <c r="F797">
        <v>72.368495982333599</v>
      </c>
    </row>
    <row r="798" spans="2:6" x14ac:dyDescent="0.25">
      <c r="B798">
        <v>-302.60972802323602</v>
      </c>
      <c r="C798">
        <v>45.299526850287201</v>
      </c>
      <c r="E798">
        <v>-296.27668772164702</v>
      </c>
      <c r="F798">
        <v>71.973958481038693</v>
      </c>
    </row>
    <row r="799" spans="2:6" x14ac:dyDescent="0.25">
      <c r="B799">
        <v>-303.005040679454</v>
      </c>
      <c r="C799">
        <v>44.993422115920701</v>
      </c>
      <c r="E799">
        <v>-296.58534561375302</v>
      </c>
      <c r="F799">
        <v>71.580605309927705</v>
      </c>
    </row>
    <row r="800" spans="2:6" x14ac:dyDescent="0.25">
      <c r="B800">
        <v>-303.40090835860798</v>
      </c>
      <c r="C800">
        <v>44.6880794414866</v>
      </c>
      <c r="E800">
        <v>-296.895643094668</v>
      </c>
      <c r="F800">
        <v>71.188547149030498</v>
      </c>
    </row>
    <row r="801" spans="2:6" x14ac:dyDescent="0.25">
      <c r="B801">
        <v>-303.79732870786501</v>
      </c>
      <c r="C801">
        <v>44.383483756424702</v>
      </c>
      <c r="E801">
        <v>-297.20766928738198</v>
      </c>
      <c r="F801">
        <v>70.797865462006698</v>
      </c>
    </row>
    <row r="802" spans="2:6" x14ac:dyDescent="0.25">
      <c r="B802">
        <v>-304.19429937439099</v>
      </c>
      <c r="C802">
        <v>44.079619990174699</v>
      </c>
      <c r="E802">
        <v>-297.52144388075601</v>
      </c>
      <c r="F802">
        <v>70.4085866838752</v>
      </c>
    </row>
    <row r="803" spans="2:6" x14ac:dyDescent="0.25">
      <c r="B803">
        <v>-304.591818005356</v>
      </c>
      <c r="C803">
        <v>43.776473072176401</v>
      </c>
      <c r="E803">
        <v>-297.83688694015302</v>
      </c>
      <c r="F803">
        <v>70.020656293512204</v>
      </c>
    </row>
    <row r="804" spans="2:6" x14ac:dyDescent="0.25">
      <c r="B804">
        <v>-304.98988224792498</v>
      </c>
      <c r="C804">
        <v>43.4740279318696</v>
      </c>
      <c r="E804">
        <v>-298.15380923097598</v>
      </c>
      <c r="F804">
        <v>69.633929243375306</v>
      </c>
    </row>
    <row r="805" spans="2:6" x14ac:dyDescent="0.25">
      <c r="B805">
        <v>-305.388489749266</v>
      </c>
      <c r="C805">
        <v>43.172269498694099</v>
      </c>
      <c r="E805">
        <v>-298.47194105356101</v>
      </c>
      <c r="F805">
        <v>69.248192095325606</v>
      </c>
    </row>
    <row r="806" spans="2:6" x14ac:dyDescent="0.25">
      <c r="B806">
        <v>-305.787638156546</v>
      </c>
      <c r="C806">
        <v>42.871182702089598</v>
      </c>
      <c r="E806">
        <v>-298.790988898362</v>
      </c>
      <c r="F806">
        <v>68.863208888330504</v>
      </c>
    </row>
    <row r="807" spans="2:6" x14ac:dyDescent="0.25">
      <c r="B807">
        <v>-306.18732638081701</v>
      </c>
      <c r="C807">
        <v>42.570754886034699</v>
      </c>
      <c r="E807">
        <v>-299.11070186066303</v>
      </c>
      <c r="F807">
        <v>68.478776175457895</v>
      </c>
    </row>
    <row r="808" spans="2:6" x14ac:dyDescent="0.25">
      <c r="B808">
        <v>-306.58757748513602</v>
      </c>
      <c r="C808">
        <v>42.2710195347777</v>
      </c>
      <c r="E808">
        <v>-299.43093176659102</v>
      </c>
      <c r="F808">
        <v>68.094773744036303</v>
      </c>
    </row>
    <row r="809" spans="2:6" x14ac:dyDescent="0.25">
      <c r="B809">
        <v>-306.98843623254299</v>
      </c>
      <c r="C809">
        <v>41.972051588466897</v>
      </c>
      <c r="E809">
        <v>-299.751665402892</v>
      </c>
      <c r="F809">
        <v>67.711192623227504</v>
      </c>
    </row>
    <row r="810" spans="2:6" x14ac:dyDescent="0.25">
      <c r="B810">
        <v>-307.38994815779603</v>
      </c>
      <c r="C810">
        <v>41.673927461548097</v>
      </c>
      <c r="E810">
        <v>-300.073010217025</v>
      </c>
      <c r="F810">
        <v>67.328124423510303</v>
      </c>
    </row>
    <row r="811" spans="2:6" x14ac:dyDescent="0.25">
      <c r="B811">
        <v>-307.79215879565402</v>
      </c>
      <c r="C811">
        <v>41.376723568467398</v>
      </c>
      <c r="E811">
        <v>-300.395150094629</v>
      </c>
      <c r="F811">
        <v>66.945725537682804</v>
      </c>
    </row>
    <row r="812" spans="2:6" x14ac:dyDescent="0.25">
      <c r="B812">
        <v>-308.19511368087501</v>
      </c>
      <c r="C812">
        <v>41.0805163236707</v>
      </c>
      <c r="E812">
        <v>-300.71829711441899</v>
      </c>
      <c r="F812">
        <v>66.564177673162405</v>
      </c>
    </row>
    <row r="813" spans="2:6" x14ac:dyDescent="0.25">
      <c r="B813">
        <v>-308.59885834821603</v>
      </c>
      <c r="C813">
        <v>40.785382141603897</v>
      </c>
      <c r="E813">
        <v>-301.04265473387102</v>
      </c>
      <c r="F813">
        <v>66.183657679203193</v>
      </c>
    </row>
    <row r="814" spans="2:6" x14ac:dyDescent="0.25">
      <c r="B814">
        <v>-309.00343833243602</v>
      </c>
      <c r="C814">
        <v>40.491397436713001</v>
      </c>
      <c r="E814">
        <v>-301.368401014695</v>
      </c>
      <c r="F814">
        <v>65.804324142276002</v>
      </c>
    </row>
    <row r="815" spans="2:6" x14ac:dyDescent="0.25">
      <c r="B815">
        <v>-309.408899168294</v>
      </c>
      <c r="C815">
        <v>40.198638623443998</v>
      </c>
      <c r="E815">
        <v>-301.69569580342397</v>
      </c>
      <c r="F815">
        <v>65.426324458801801</v>
      </c>
    </row>
    <row r="816" spans="2:6" x14ac:dyDescent="0.25">
      <c r="B816">
        <v>-309.81528639054602</v>
      </c>
      <c r="C816">
        <v>39.907182116242701</v>
      </c>
      <c r="E816">
        <v>-302.024704700413</v>
      </c>
      <c r="F816">
        <v>65.049816650788301</v>
      </c>
    </row>
    <row r="817" spans="2:6" x14ac:dyDescent="0.25">
      <c r="B817">
        <v>-310.222645533952</v>
      </c>
      <c r="C817">
        <v>39.617104329555197</v>
      </c>
      <c r="E817">
        <v>-302.35562720962798</v>
      </c>
      <c r="F817">
        <v>64.674995161766503</v>
      </c>
    </row>
    <row r="818" spans="2:6" x14ac:dyDescent="0.25">
      <c r="B818">
        <v>-310.63102213326903</v>
      </c>
      <c r="C818">
        <v>39.328481677827298</v>
      </c>
      <c r="E818">
        <v>-302.68871368256998</v>
      </c>
      <c r="F818">
        <v>64.302106780845094</v>
      </c>
    </row>
    <row r="819" spans="2:6" x14ac:dyDescent="0.25">
      <c r="B819">
        <v>-311.04046172325502</v>
      </c>
      <c r="C819">
        <v>39.041390575505098</v>
      </c>
      <c r="E819">
        <v>-303.02425084325</v>
      </c>
      <c r="F819">
        <v>63.9314377638892</v>
      </c>
    </row>
    <row r="820" spans="2:6" x14ac:dyDescent="0.25">
      <c r="B820">
        <v>-311.45100983866899</v>
      </c>
      <c r="C820">
        <v>38.755907437034402</v>
      </c>
      <c r="E820">
        <v>-303.36249981440801</v>
      </c>
      <c r="F820">
        <v>63.563256138771301</v>
      </c>
    </row>
    <row r="821" spans="2:6" x14ac:dyDescent="0.25">
      <c r="B821">
        <v>-311.86271201426899</v>
      </c>
      <c r="C821">
        <v>38.472108676861197</v>
      </c>
      <c r="E821">
        <v>-303.70359193972399</v>
      </c>
      <c r="F821">
        <v>63.197712210676002</v>
      </c>
    </row>
    <row r="822" spans="2:6" x14ac:dyDescent="0.25">
      <c r="B822">
        <v>-312.27561378481198</v>
      </c>
      <c r="C822">
        <v>38.190070709431502</v>
      </c>
      <c r="E822">
        <v>-304.04740459285802</v>
      </c>
      <c r="F822">
        <v>62.8347168212509</v>
      </c>
    </row>
    <row r="823" spans="2:6" x14ac:dyDescent="0.25">
      <c r="B823">
        <v>-312.68976068505702</v>
      </c>
      <c r="C823">
        <v>37.909869949191197</v>
      </c>
      <c r="E823">
        <v>-304.39346547872702</v>
      </c>
      <c r="F823">
        <v>62.473843754985801</v>
      </c>
    </row>
    <row r="824" spans="2:6" x14ac:dyDescent="0.25">
      <c r="B824">
        <v>-313.10519824976302</v>
      </c>
      <c r="C824">
        <v>37.631582810586302</v>
      </c>
      <c r="E824">
        <v>-304.74096479919803</v>
      </c>
      <c r="F824">
        <v>62.114334839272402</v>
      </c>
    </row>
    <row r="825" spans="2:6" x14ac:dyDescent="0.25">
      <c r="B825">
        <v>-313.52197769007699</v>
      </c>
      <c r="C825">
        <v>37.355296100690502</v>
      </c>
      <c r="E825">
        <v>-305.08891619603099</v>
      </c>
      <c r="F825">
        <v>61.755251609989699</v>
      </c>
    </row>
    <row r="826" spans="2:6" x14ac:dyDescent="0.25">
      <c r="B826">
        <v>-313.94019506341601</v>
      </c>
      <c r="C826">
        <v>37.081178733425503</v>
      </c>
      <c r="E826">
        <v>-305.43641785668302</v>
      </c>
      <c r="F826">
        <v>61.395728927858997</v>
      </c>
    </row>
    <row r="827" spans="2:6" x14ac:dyDescent="0.25">
      <c r="B827">
        <v>-314.35996771856298</v>
      </c>
      <c r="C827">
        <v>36.809438604044402</v>
      </c>
      <c r="E827">
        <v>-305.78295047157297</v>
      </c>
      <c r="F827">
        <v>61.035267487198297</v>
      </c>
    </row>
    <row r="828" spans="2:6" x14ac:dyDescent="0.25">
      <c r="B828">
        <v>-314.78141313307299</v>
      </c>
      <c r="C828">
        <v>36.5402838435569</v>
      </c>
      <c r="E828">
        <v>-306.12862839529203</v>
      </c>
      <c r="F828">
        <v>60.673981458418403</v>
      </c>
    </row>
    <row r="829" spans="2:6" x14ac:dyDescent="0.25">
      <c r="B829">
        <v>-315.204648784499</v>
      </c>
      <c r="C829">
        <v>36.273922582973</v>
      </c>
      <c r="E829">
        <v>-306.47426846151001</v>
      </c>
      <c r="F829">
        <v>60.312670218177601</v>
      </c>
    </row>
    <row r="830" spans="2:6" x14ac:dyDescent="0.25">
      <c r="B830">
        <v>-315.629792150394</v>
      </c>
      <c r="C830">
        <v>36.010562953302703</v>
      </c>
      <c r="E830">
        <v>-306.82118800057799</v>
      </c>
      <c r="F830">
        <v>59.952631226179399</v>
      </c>
    </row>
    <row r="831" spans="2:6" x14ac:dyDescent="0.25">
      <c r="B831">
        <v>-316.05696007070497</v>
      </c>
      <c r="C831">
        <v>35.750414226613401</v>
      </c>
      <c r="E831">
        <v>-307.17083006437701</v>
      </c>
      <c r="F831">
        <v>59.595305369233898</v>
      </c>
    </row>
    <row r="832" spans="2:6" x14ac:dyDescent="0.25">
      <c r="B832">
        <v>-316.48625416537402</v>
      </c>
      <c r="C832">
        <v>35.493712912632503</v>
      </c>
      <c r="E832">
        <v>-307.52434286873</v>
      </c>
      <c r="F832">
        <v>59.241867562340801</v>
      </c>
    </row>
    <row r="833" spans="2:6" x14ac:dyDescent="0.25">
      <c r="B833">
        <v>-316.917760519431</v>
      </c>
      <c r="C833">
        <v>35.240723322304397</v>
      </c>
      <c r="E833">
        <v>-307.882226459484</v>
      </c>
      <c r="F833">
        <v>58.892864470278397</v>
      </c>
    </row>
    <row r="834" spans="2:6" x14ac:dyDescent="0.25">
      <c r="B834">
        <v>-317.35156451730899</v>
      </c>
      <c r="C834">
        <v>34.9917110203574</v>
      </c>
      <c r="E834">
        <v>-308.24418991288201</v>
      </c>
      <c r="F834">
        <v>58.548044994345602</v>
      </c>
    </row>
    <row r="835" spans="2:6" x14ac:dyDescent="0.25">
      <c r="B835">
        <v>-317.78775154344203</v>
      </c>
      <c r="C835">
        <v>34.746941571519699</v>
      </c>
      <c r="E835">
        <v>-308.60931959165498</v>
      </c>
      <c r="F835">
        <v>58.206504509721597</v>
      </c>
    </row>
    <row r="836" spans="2:6" x14ac:dyDescent="0.25">
      <c r="B836">
        <v>-318.226406982264</v>
      </c>
      <c r="C836">
        <v>34.506680540519397</v>
      </c>
      <c r="E836">
        <v>-308.97643895954502</v>
      </c>
      <c r="F836">
        <v>57.867042138367502</v>
      </c>
    </row>
    <row r="837" spans="2:6" x14ac:dyDescent="0.25">
      <c r="B837">
        <v>-318.667616218207</v>
      </c>
      <c r="C837">
        <v>34.271193492084798</v>
      </c>
      <c r="E837">
        <v>-309.34449670204998</v>
      </c>
      <c r="F837">
        <v>57.528568059261801</v>
      </c>
    </row>
    <row r="838" spans="2:6" x14ac:dyDescent="0.25">
      <c r="B838">
        <v>-319.111464635706</v>
      </c>
      <c r="C838">
        <v>34.040745990943897</v>
      </c>
      <c r="E838">
        <v>-309.71286068760901</v>
      </c>
      <c r="F838">
        <v>57.190424483749602</v>
      </c>
    </row>
    <row r="839" spans="2:6" x14ac:dyDescent="0.25">
      <c r="B839">
        <v>-319.55803761919401</v>
      </c>
      <c r="C839">
        <v>33.815603601825103</v>
      </c>
      <c r="E839">
        <v>-310.08141358704</v>
      </c>
      <c r="F839">
        <v>56.852498035449102</v>
      </c>
    </row>
    <row r="840" spans="2:6" x14ac:dyDescent="0.25">
      <c r="B840">
        <v>-320.00740365738</v>
      </c>
      <c r="C840">
        <v>33.596010660935697</v>
      </c>
      <c r="E840">
        <v>-310.45044554915302</v>
      </c>
      <c r="F840">
        <v>56.515112402934598</v>
      </c>
    </row>
    <row r="841" spans="2:6" x14ac:dyDescent="0.25">
      <c r="B841">
        <v>-320.45951845470699</v>
      </c>
      <c r="C841">
        <v>33.382069797441503</v>
      </c>
      <c r="E841">
        <v>-310.82045328906901</v>
      </c>
      <c r="F841">
        <v>56.178817120488397</v>
      </c>
    </row>
    <row r="842" spans="2:6" x14ac:dyDescent="0.25">
      <c r="B842">
        <v>-320.91429153534898</v>
      </c>
      <c r="C842">
        <v>33.173825617613602</v>
      </c>
      <c r="E842">
        <v>-311.191934699711</v>
      </c>
      <c r="F842">
        <v>55.844167493622599</v>
      </c>
    </row>
    <row r="843" spans="2:6" x14ac:dyDescent="0.25">
      <c r="B843">
        <v>-321.371632284464</v>
      </c>
      <c r="C843">
        <v>32.971322553061597</v>
      </c>
      <c r="E843">
        <v>-311.56522923366401</v>
      </c>
      <c r="F843">
        <v>55.511549686197903</v>
      </c>
    </row>
    <row r="844" spans="2:6" x14ac:dyDescent="0.25">
      <c r="B844">
        <v>-321.831450087213</v>
      </c>
      <c r="C844">
        <v>32.774605035395297</v>
      </c>
      <c r="E844">
        <v>-311.94044558202199</v>
      </c>
      <c r="F844">
        <v>55.181097910919</v>
      </c>
    </row>
    <row r="845" spans="2:6" x14ac:dyDescent="0.25">
      <c r="B845">
        <v>-322.29365432875602</v>
      </c>
      <c r="C845">
        <v>32.583717496224203</v>
      </c>
      <c r="E845">
        <v>-312.31749942125799</v>
      </c>
      <c r="F845">
        <v>54.852732682971997</v>
      </c>
    </row>
    <row r="846" spans="2:6" x14ac:dyDescent="0.25">
      <c r="B846">
        <v>-322.75815439425298</v>
      </c>
      <c r="C846">
        <v>32.398704367158203</v>
      </c>
      <c r="E846">
        <v>-312.69621804951203</v>
      </c>
      <c r="F846">
        <v>54.526275923144702</v>
      </c>
    </row>
    <row r="847" spans="2:6" x14ac:dyDescent="0.25">
      <c r="B847">
        <v>-323.22485966886302</v>
      </c>
      <c r="C847">
        <v>32.219610079806898</v>
      </c>
      <c r="E847">
        <v>-313.076455648847</v>
      </c>
      <c r="F847">
        <v>54.201581489074698</v>
      </c>
    </row>
    <row r="848" spans="2:6" x14ac:dyDescent="0.25">
      <c r="B848">
        <v>-323.693676387072</v>
      </c>
      <c r="C848">
        <v>32.046442498077603</v>
      </c>
      <c r="E848">
        <v>-313.45817560806103</v>
      </c>
      <c r="F848">
        <v>53.878631001591401</v>
      </c>
    </row>
    <row r="849" spans="2:6" x14ac:dyDescent="0.25">
      <c r="B849">
        <v>-324.16449067605998</v>
      </c>
      <c r="C849">
        <v>31.878976114274</v>
      </c>
      <c r="E849">
        <v>-313.84146628824601</v>
      </c>
      <c r="F849">
        <v>53.557554001328398</v>
      </c>
    </row>
    <row r="850" spans="2:6" x14ac:dyDescent="0.25">
      <c r="B850">
        <v>-324.63718075976601</v>
      </c>
      <c r="C850">
        <v>31.716893693241399</v>
      </c>
      <c r="E850">
        <v>-314.22649342330197</v>
      </c>
      <c r="F850">
        <v>53.238573505967601</v>
      </c>
    </row>
    <row r="851" spans="2:6" x14ac:dyDescent="0.25">
      <c r="B851">
        <v>-325.11162484328401</v>
      </c>
      <c r="C851">
        <v>31.5598777811167</v>
      </c>
      <c r="E851">
        <v>-314.61342116439198</v>
      </c>
      <c r="F851">
        <v>52.921912324773999</v>
      </c>
    </row>
    <row r="852" spans="2:6" x14ac:dyDescent="0.25">
      <c r="B852">
        <v>-325.587701131708</v>
      </c>
      <c r="C852">
        <v>31.407610924037101</v>
      </c>
      <c r="E852">
        <v>-315.00233052686099</v>
      </c>
      <c r="F852">
        <v>52.607693070380797</v>
      </c>
    </row>
    <row r="853" spans="2:6" x14ac:dyDescent="0.25">
      <c r="B853">
        <v>-326.06528783013499</v>
      </c>
      <c r="C853">
        <v>31.2597756681396</v>
      </c>
      <c r="E853">
        <v>-315.39316299452599</v>
      </c>
      <c r="F853">
        <v>52.295865751015903</v>
      </c>
    </row>
    <row r="854" spans="2:6" x14ac:dyDescent="0.25">
      <c r="B854">
        <v>-326.54426314365799</v>
      </c>
      <c r="C854">
        <v>31.116054559561402</v>
      </c>
      <c r="E854">
        <v>-315.78571827396098</v>
      </c>
      <c r="F854">
        <v>51.986200582215403</v>
      </c>
    </row>
    <row r="855" spans="2:6" x14ac:dyDescent="0.25">
      <c r="B855">
        <v>-327.02450527737199</v>
      </c>
      <c r="C855">
        <v>30.976130144439502</v>
      </c>
      <c r="E855">
        <v>-316.17970269412598</v>
      </c>
      <c r="F855">
        <v>51.678344692895003</v>
      </c>
    </row>
    <row r="856" spans="2:6" x14ac:dyDescent="0.25">
      <c r="B856">
        <v>-327.50589243637199</v>
      </c>
      <c r="C856">
        <v>30.839684968911001</v>
      </c>
      <c r="E856">
        <v>-316.57479675089701</v>
      </c>
      <c r="F856">
        <v>51.371905366622997</v>
      </c>
    </row>
    <row r="857" spans="2:6" x14ac:dyDescent="0.25">
      <c r="B857">
        <v>-327.98830282575301</v>
      </c>
      <c r="C857">
        <v>30.706401579113098</v>
      </c>
      <c r="E857">
        <v>-316.97071677055101</v>
      </c>
      <c r="F857">
        <v>51.066528554176202</v>
      </c>
    </row>
    <row r="858" spans="2:6" x14ac:dyDescent="0.25">
      <c r="B858">
        <v>-328.47161465060998</v>
      </c>
      <c r="C858">
        <v>30.575962521182799</v>
      </c>
      <c r="E858">
        <v>-317.36725436803101</v>
      </c>
      <c r="F858">
        <v>50.761951010069801</v>
      </c>
    </row>
    <row r="859" spans="2:6" x14ac:dyDescent="0.25">
      <c r="B859">
        <v>-328.95570611603699</v>
      </c>
      <c r="C859">
        <v>30.448050341257201</v>
      </c>
      <c r="E859">
        <v>-317.76428943107902</v>
      </c>
      <c r="F859">
        <v>50.458019518492499</v>
      </c>
    </row>
    <row r="860" spans="2:6" x14ac:dyDescent="0.25">
      <c r="B860">
        <v>-329.440455427129</v>
      </c>
      <c r="C860">
        <v>30.322347585473398</v>
      </c>
      <c r="E860">
        <v>-318.16179452264203</v>
      </c>
      <c r="F860">
        <v>50.154699747709898</v>
      </c>
    </row>
    <row r="861" spans="2:6" x14ac:dyDescent="0.25">
      <c r="B861">
        <v>-329.92574078898099</v>
      </c>
      <c r="C861">
        <v>30.198536799968601</v>
      </c>
      <c r="E861">
        <v>-318.55984617549399</v>
      </c>
      <c r="F861">
        <v>49.852094723578801</v>
      </c>
    </row>
    <row r="862" spans="2:6" x14ac:dyDescent="0.25">
      <c r="B862">
        <v>-330.41144040668797</v>
      </c>
      <c r="C862">
        <v>30.076300530879699</v>
      </c>
      <c r="E862">
        <v>-318.95864150941702</v>
      </c>
      <c r="F862">
        <v>49.550470944981797</v>
      </c>
    </row>
    <row r="863" spans="2:6" x14ac:dyDescent="0.25">
      <c r="B863">
        <v>-330.89743248534398</v>
      </c>
      <c r="C863">
        <v>29.955321324343998</v>
      </c>
      <c r="E863">
        <v>-319.35849992269402</v>
      </c>
      <c r="F863">
        <v>49.250265376039302</v>
      </c>
    </row>
    <row r="864" spans="2:6" x14ac:dyDescent="0.25">
      <c r="B864">
        <v>-331.38359537867598</v>
      </c>
      <c r="C864">
        <v>29.835282082369702</v>
      </c>
      <c r="E864">
        <v>-319.759826863706</v>
      </c>
      <c r="F864">
        <v>48.952042078608102</v>
      </c>
    </row>
    <row r="865" spans="2:6" x14ac:dyDescent="0.25">
      <c r="B865">
        <v>-331.869840280929</v>
      </c>
      <c r="C865">
        <v>29.7159443371837</v>
      </c>
      <c r="E865">
        <v>-320.16304770463699</v>
      </c>
      <c r="F865">
        <v>48.6564072006842</v>
      </c>
    </row>
    <row r="866" spans="2:6" x14ac:dyDescent="0.25">
      <c r="B866">
        <v>-332.356152322279</v>
      </c>
      <c r="C866">
        <v>29.597246646200499</v>
      </c>
      <c r="E866">
        <v>-320.568530579906</v>
      </c>
      <c r="F866">
        <v>48.363905145081702</v>
      </c>
    </row>
    <row r="867" spans="2:6" x14ac:dyDescent="0.25">
      <c r="B867">
        <v>-332.842526740707</v>
      </c>
      <c r="C867">
        <v>29.479151768000701</v>
      </c>
      <c r="E867">
        <v>-320.97651565932301</v>
      </c>
      <c r="F867">
        <v>48.074917913423</v>
      </c>
    </row>
    <row r="868" spans="2:6" x14ac:dyDescent="0.25">
      <c r="B868">
        <v>-333.32895877419298</v>
      </c>
      <c r="C868">
        <v>29.361622461165201</v>
      </c>
      <c r="E868">
        <v>-321.38707417792</v>
      </c>
      <c r="F868">
        <v>47.789600011354899</v>
      </c>
    </row>
    <row r="869" spans="2:6" x14ac:dyDescent="0.25">
      <c r="B869">
        <v>-333.81544366071898</v>
      </c>
      <c r="C869">
        <v>29.2446214842745</v>
      </c>
      <c r="E869">
        <v>-321.80011557153301</v>
      </c>
      <c r="F869">
        <v>47.507877379270901</v>
      </c>
    </row>
    <row r="870" spans="2:6" x14ac:dyDescent="0.25">
      <c r="B870">
        <v>-334.30197663826402</v>
      </c>
      <c r="C870">
        <v>29.128111595909399</v>
      </c>
      <c r="E870">
        <v>-322.21542037647299</v>
      </c>
      <c r="F870">
        <v>47.229482851821402</v>
      </c>
    </row>
    <row r="871" spans="2:6" x14ac:dyDescent="0.25">
      <c r="B871">
        <v>-334.78855294481002</v>
      </c>
      <c r="C871">
        <v>29.012055554650399</v>
      </c>
      <c r="E871">
        <v>-322.63267104510101</v>
      </c>
      <c r="F871">
        <v>46.953991197055203</v>
      </c>
    </row>
    <row r="872" spans="2:6" x14ac:dyDescent="0.25">
      <c r="B872">
        <v>-335.275167818336</v>
      </c>
      <c r="C872">
        <v>28.896416119078399</v>
      </c>
      <c r="E872">
        <v>-323.05147459745302</v>
      </c>
      <c r="F872">
        <v>46.680846366915702</v>
      </c>
    </row>
    <row r="873" spans="2:6" x14ac:dyDescent="0.25">
      <c r="B873">
        <v>-335.76181649682297</v>
      </c>
      <c r="C873">
        <v>28.781156047774001</v>
      </c>
      <c r="E873">
        <v>-323.47139020128299</v>
      </c>
      <c r="F873">
        <v>46.409401032934099</v>
      </c>
    </row>
    <row r="874" spans="2:6" x14ac:dyDescent="0.25">
      <c r="B874">
        <v>-336.24849421825297</v>
      </c>
      <c r="C874">
        <v>28.666238099317798</v>
      </c>
      <c r="E874">
        <v>-323.89197633902398</v>
      </c>
      <c r="F874">
        <v>46.138990503976899</v>
      </c>
    </row>
    <row r="875" spans="2:6" x14ac:dyDescent="0.25">
      <c r="B875">
        <v>-336.73519622060599</v>
      </c>
      <c r="C875">
        <v>28.551625032290499</v>
      </c>
      <c r="E875">
        <v>-324.31285713880499</v>
      </c>
      <c r="F875">
        <v>45.869039532034201</v>
      </c>
    </row>
    <row r="876" spans="2:6" x14ac:dyDescent="0.25">
      <c r="B876">
        <v>-337.22191774186098</v>
      </c>
      <c r="C876">
        <v>28.437279605272899</v>
      </c>
      <c r="E876">
        <v>-324.73379939421102</v>
      </c>
      <c r="F876">
        <v>45.599187438131402</v>
      </c>
    </row>
    <row r="877" spans="2:6" x14ac:dyDescent="0.25">
      <c r="B877">
        <v>-337.70865402000101</v>
      </c>
      <c r="C877">
        <v>28.323164576845599</v>
      </c>
      <c r="E877">
        <v>-325.15477868278901</v>
      </c>
      <c r="F877">
        <v>45.329396484437602</v>
      </c>
    </row>
    <row r="878" spans="2:6" x14ac:dyDescent="0.25">
      <c r="B878">
        <v>-338.19540029300498</v>
      </c>
      <c r="C878">
        <v>28.2092427055893</v>
      </c>
      <c r="E878">
        <v>-325.57599335204202</v>
      </c>
      <c r="F878">
        <v>45.059978375911797</v>
      </c>
    </row>
    <row r="879" spans="2:6" x14ac:dyDescent="0.25">
      <c r="B879">
        <v>-338.68215179885402</v>
      </c>
      <c r="C879">
        <v>28.0954767500846</v>
      </c>
      <c r="E879">
        <v>-325.997800793225</v>
      </c>
      <c r="F879">
        <v>44.791498852790902</v>
      </c>
    </row>
    <row r="880" spans="2:6" x14ac:dyDescent="0.25">
      <c r="B880">
        <v>-339.16890377552801</v>
      </c>
      <c r="C880">
        <v>27.981829468912299</v>
      </c>
      <c r="E880">
        <v>-326.42061096180203</v>
      </c>
      <c r="F880">
        <v>44.524614265821199</v>
      </c>
    </row>
    <row r="881" spans="2:6" x14ac:dyDescent="0.25">
      <c r="B881">
        <v>-339.65565146100897</v>
      </c>
      <c r="C881">
        <v>27.868263620653</v>
      </c>
      <c r="E881">
        <v>-326.84478030720499</v>
      </c>
      <c r="F881">
        <v>44.259906187632502</v>
      </c>
    </row>
    <row r="882" spans="2:6" x14ac:dyDescent="0.25">
      <c r="B882">
        <v>-340.14239009327599</v>
      </c>
      <c r="C882">
        <v>27.754741963887401</v>
      </c>
      <c r="E882">
        <v>-327.27054057940097</v>
      </c>
      <c r="F882">
        <v>43.997767543117497</v>
      </c>
    </row>
    <row r="883" spans="2:6" x14ac:dyDescent="0.25">
      <c r="B883">
        <v>-340.62911491031099</v>
      </c>
      <c r="C883">
        <v>27.641227257196199</v>
      </c>
      <c r="E883">
        <v>-327.69798963658297</v>
      </c>
      <c r="F883">
        <v>43.738384831145297</v>
      </c>
    </row>
    <row r="884" spans="2:6" x14ac:dyDescent="0.25">
      <c r="B884">
        <v>-341.11582115009401</v>
      </c>
      <c r="C884">
        <v>27.527682259159999</v>
      </c>
      <c r="E884">
        <v>-328.12713436871297</v>
      </c>
      <c r="F884">
        <v>43.481804136477002</v>
      </c>
    </row>
    <row r="885" spans="2:6" x14ac:dyDescent="0.25">
      <c r="B885">
        <v>-341.60250405060498</v>
      </c>
      <c r="C885">
        <v>27.414069728359699</v>
      </c>
      <c r="E885">
        <v>-328.55795227586799</v>
      </c>
      <c r="F885">
        <v>43.228029936821699</v>
      </c>
    </row>
    <row r="886" spans="2:6" x14ac:dyDescent="0.25">
      <c r="B886">
        <v>-342.08915884982599</v>
      </c>
      <c r="C886">
        <v>27.300352423375699</v>
      </c>
      <c r="E886">
        <v>-328.99044597401502</v>
      </c>
      <c r="F886">
        <v>42.977115792476802</v>
      </c>
    </row>
    <row r="887" spans="2:6" x14ac:dyDescent="0.25">
      <c r="B887">
        <v>-342.57578078573601</v>
      </c>
      <c r="C887">
        <v>27.186493102788901</v>
      </c>
      <c r="E887">
        <v>-329.42467290169799</v>
      </c>
      <c r="F887">
        <v>42.729216483710402</v>
      </c>
    </row>
    <row r="888" spans="2:6" x14ac:dyDescent="0.25">
      <c r="B888">
        <v>-343.062365096316</v>
      </c>
      <c r="C888">
        <v>27.072454525179801</v>
      </c>
      <c r="E888">
        <v>-329.86074124562703</v>
      </c>
      <c r="F888">
        <v>42.484583867197301</v>
      </c>
    </row>
    <row r="889" spans="2:6" x14ac:dyDescent="0.25">
      <c r="B889">
        <v>-343.54890701954798</v>
      </c>
      <c r="C889">
        <v>26.9581994491292</v>
      </c>
      <c r="E889">
        <v>-330.298782471023</v>
      </c>
      <c r="F889">
        <v>42.243521158887802</v>
      </c>
    </row>
    <row r="890" spans="2:6" x14ac:dyDescent="0.25">
      <c r="B890">
        <v>-344.03540179341098</v>
      </c>
      <c r="C890">
        <v>26.8436906332178</v>
      </c>
      <c r="E890">
        <v>-330.738914113215</v>
      </c>
      <c r="F890">
        <v>42.006316672533998</v>
      </c>
    </row>
    <row r="891" spans="2:6" x14ac:dyDescent="0.25">
      <c r="B891">
        <v>-344.52184465588601</v>
      </c>
      <c r="C891">
        <v>26.728890836026199</v>
      </c>
      <c r="E891">
        <v>-331.18120246437502</v>
      </c>
      <c r="F891">
        <v>41.773172496059402</v>
      </c>
    </row>
    <row r="892" spans="2:6" x14ac:dyDescent="0.25">
      <c r="B892">
        <v>-345.00823084495403</v>
      </c>
      <c r="C892">
        <v>26.6137628161351</v>
      </c>
      <c r="E892">
        <v>-331.62563544494901</v>
      </c>
      <c r="F892">
        <v>41.544146934838999</v>
      </c>
    </row>
    <row r="893" spans="2:6" x14ac:dyDescent="0.25">
      <c r="B893">
        <v>-345.49455559859501</v>
      </c>
      <c r="C893">
        <v>26.4982693321253</v>
      </c>
      <c r="E893">
        <v>-332.072116406676</v>
      </c>
      <c r="F893">
        <v>41.319132755157298</v>
      </c>
    </row>
    <row r="894" spans="2:6" x14ac:dyDescent="0.25">
      <c r="B894">
        <v>-345.98081611200001</v>
      </c>
      <c r="C894">
        <v>26.382383711652501</v>
      </c>
      <c r="E894">
        <v>-332.520473155307</v>
      </c>
      <c r="F894">
        <v>41.097863556741103</v>
      </c>
    </row>
    <row r="895" spans="2:6" x14ac:dyDescent="0.25">
      <c r="B895">
        <v>-346.46702445413001</v>
      </c>
      <c r="C895">
        <v>26.266159601834101</v>
      </c>
      <c r="E895">
        <v>-332.97046795046703</v>
      </c>
      <c r="F895">
        <v>40.879923489891603</v>
      </c>
    </row>
    <row r="896" spans="2:6" x14ac:dyDescent="0.25">
      <c r="B896">
        <v>-346.95319952379799</v>
      </c>
      <c r="C896">
        <v>26.149687531481401</v>
      </c>
      <c r="E896">
        <v>-333.421805257046</v>
      </c>
      <c r="F896">
        <v>40.664755849248898</v>
      </c>
    </row>
    <row r="897" spans="2:6" x14ac:dyDescent="0.25">
      <c r="B897">
        <v>-347.439360255694</v>
      </c>
      <c r="C897">
        <v>26.033058223142</v>
      </c>
      <c r="E897">
        <v>-333.87414646908098</v>
      </c>
      <c r="F897">
        <v>40.451690515529101</v>
      </c>
    </row>
    <row r="898" spans="2:6" x14ac:dyDescent="0.25">
      <c r="B898">
        <v>-347.92552558450598</v>
      </c>
      <c r="C898">
        <v>25.916362399363699</v>
      </c>
      <c r="E898">
        <v>-334.32714014079301</v>
      </c>
      <c r="F898">
        <v>40.240008533225001</v>
      </c>
    </row>
    <row r="899" spans="2:6" x14ac:dyDescent="0.25">
      <c r="B899">
        <v>-348.41171444492397</v>
      </c>
      <c r="C899">
        <v>25.799690782694299</v>
      </c>
      <c r="E899">
        <v>-334.78046450830198</v>
      </c>
      <c r="F899">
        <v>40.029036645200598</v>
      </c>
    </row>
    <row r="900" spans="2:6" x14ac:dyDescent="0.25">
      <c r="B900">
        <v>-348.89794577163701</v>
      </c>
      <c r="C900">
        <v>25.683134095681599</v>
      </c>
      <c r="E900">
        <v>-335.233875895925</v>
      </c>
      <c r="F900">
        <v>39.818256634961202</v>
      </c>
    </row>
    <row r="901" spans="2:6" x14ac:dyDescent="0.25">
      <c r="B901">
        <v>-349.384238499334</v>
      </c>
      <c r="C901">
        <v>25.566783060873298</v>
      </c>
      <c r="E901">
        <v>-335.687251415932</v>
      </c>
      <c r="F901">
        <v>39.607402767917897</v>
      </c>
    </row>
    <row r="902" spans="2:6" x14ac:dyDescent="0.25">
      <c r="B902">
        <v>-349.87061156270403</v>
      </c>
      <c r="C902">
        <v>25.450728400817098</v>
      </c>
      <c r="E902">
        <v>-336.14060485582002</v>
      </c>
      <c r="F902">
        <v>39.396500843774497</v>
      </c>
    </row>
    <row r="903" spans="2:6" x14ac:dyDescent="0.25">
      <c r="B903">
        <v>-350.35708389643702</v>
      </c>
      <c r="C903">
        <v>25.335060838060901</v>
      </c>
      <c r="E903">
        <v>-336.59406530482698</v>
      </c>
      <c r="F903">
        <v>39.185826559075203</v>
      </c>
    </row>
    <row r="904" spans="2:6" x14ac:dyDescent="0.25">
      <c r="B904">
        <v>-350.84367443522098</v>
      </c>
      <c r="C904">
        <v>25.219871095152399</v>
      </c>
      <c r="E904">
        <v>-337.04783954671598</v>
      </c>
      <c r="F904">
        <v>38.975829051053097</v>
      </c>
    </row>
    <row r="905" spans="2:6" x14ac:dyDescent="0.25">
      <c r="B905">
        <v>-351.33040211374703</v>
      </c>
      <c r="C905">
        <v>25.1052498946393</v>
      </c>
      <c r="E905">
        <v>-337.50217731088401</v>
      </c>
      <c r="F905">
        <v>38.767060837887101</v>
      </c>
    </row>
    <row r="906" spans="2:6" x14ac:dyDescent="0.25">
      <c r="B906">
        <v>-351.817285866703</v>
      </c>
      <c r="C906">
        <v>24.9912879590694</v>
      </c>
      <c r="E906">
        <v>-337.95734451102498</v>
      </c>
      <c r="F906">
        <v>38.560124559120503</v>
      </c>
    </row>
    <row r="907" spans="2:6" x14ac:dyDescent="0.25">
      <c r="B907">
        <v>-352.30434462877798</v>
      </c>
      <c r="C907">
        <v>24.878076010990501</v>
      </c>
      <c r="E907">
        <v>-338.41360055178598</v>
      </c>
      <c r="F907">
        <v>38.3556265981994</v>
      </c>
    </row>
    <row r="908" spans="2:6" x14ac:dyDescent="0.25">
      <c r="B908">
        <v>-352.79159733466201</v>
      </c>
      <c r="C908">
        <v>24.7657047729504</v>
      </c>
      <c r="E908">
        <v>-338.87117311825199</v>
      </c>
      <c r="F908">
        <v>38.154121187439998</v>
      </c>
    </row>
    <row r="909" spans="2:6" x14ac:dyDescent="0.25">
      <c r="B909">
        <v>-353.27906291904299</v>
      </c>
      <c r="C909">
        <v>24.654264967496701</v>
      </c>
      <c r="E909">
        <v>-339.33022583915499</v>
      </c>
      <c r="F909">
        <v>37.956032712515501</v>
      </c>
    </row>
    <row r="910" spans="2:6" x14ac:dyDescent="0.25">
      <c r="B910">
        <v>-353.76676031661202</v>
      </c>
      <c r="C910">
        <v>24.543847317177299</v>
      </c>
      <c r="E910">
        <v>-339.790819681843</v>
      </c>
      <c r="F910">
        <v>37.761556975799003</v>
      </c>
    </row>
    <row r="911" spans="2:6" x14ac:dyDescent="0.25">
      <c r="B911">
        <v>-354.25470843302497</v>
      </c>
      <c r="C911">
        <v>24.434542463740101</v>
      </c>
      <c r="E911">
        <v>-340.25287997744903</v>
      </c>
      <c r="F911">
        <v>37.570569866272898</v>
      </c>
    </row>
    <row r="912" spans="2:6" x14ac:dyDescent="0.25">
      <c r="B912">
        <v>-354.74292305848098</v>
      </c>
      <c r="C912">
        <v>24.326432377938701</v>
      </c>
      <c r="E912">
        <v>-340.71619508701599</v>
      </c>
      <c r="F912">
        <v>37.382609142461703</v>
      </c>
    </row>
    <row r="913" spans="2:6" x14ac:dyDescent="0.25">
      <c r="B913">
        <v>-355.23141413521103</v>
      </c>
      <c r="C913">
        <v>24.219582754391698</v>
      </c>
      <c r="E913">
        <v>-341.18046636702599</v>
      </c>
      <c r="F913">
        <v>37.196984189914303</v>
      </c>
    </row>
    <row r="914" spans="2:6" x14ac:dyDescent="0.25">
      <c r="B914">
        <v>-355.72019096100797</v>
      </c>
      <c r="C914">
        <v>24.1140574941039</v>
      </c>
      <c r="E914">
        <v>-341.64538922627202</v>
      </c>
      <c r="F914">
        <v>37.012971326145099</v>
      </c>
    </row>
    <row r="915" spans="2:6" x14ac:dyDescent="0.25">
      <c r="B915">
        <v>-356.209262833666</v>
      </c>
      <c r="C915">
        <v>24.009920498080199</v>
      </c>
      <c r="E915">
        <v>-342.110736034144</v>
      </c>
      <c r="F915">
        <v>36.830023593419298</v>
      </c>
    </row>
    <row r="916" spans="2:6" x14ac:dyDescent="0.25">
      <c r="B916">
        <v>-356.69863905097498</v>
      </c>
      <c r="C916">
        <v>23.907235667325299</v>
      </c>
      <c r="E916">
        <v>-342.57641322539803</v>
      </c>
      <c r="F916">
        <v>36.647922163332296</v>
      </c>
    </row>
    <row r="917" spans="2:6" x14ac:dyDescent="0.25">
      <c r="B917">
        <v>-357.18832891072998</v>
      </c>
      <c r="C917">
        <v>23.8060669028443</v>
      </c>
      <c r="E917">
        <v>-343.04246577847903</v>
      </c>
      <c r="F917">
        <v>36.466796682658</v>
      </c>
    </row>
    <row r="918" spans="2:6" x14ac:dyDescent="0.25">
      <c r="B918">
        <v>-357.678341710724</v>
      </c>
      <c r="C918">
        <v>23.7064781056418</v>
      </c>
      <c r="E918">
        <v>-343.50903412005601</v>
      </c>
      <c r="F918">
        <v>36.287023675952199</v>
      </c>
    </row>
    <row r="919" spans="2:6" x14ac:dyDescent="0.25">
      <c r="B919">
        <v>-358.16868674874701</v>
      </c>
      <c r="C919">
        <v>23.608533176722901</v>
      </c>
      <c r="E919">
        <v>-343.976293338988</v>
      </c>
      <c r="F919">
        <v>36.109076506042904</v>
      </c>
    </row>
    <row r="920" spans="2:6" x14ac:dyDescent="0.25">
      <c r="B920">
        <v>-358.659373322595</v>
      </c>
      <c r="C920">
        <v>23.5122960170924</v>
      </c>
      <c r="E920">
        <v>-344.44439708748803</v>
      </c>
      <c r="F920">
        <v>35.933382474274197</v>
      </c>
    </row>
    <row r="921" spans="2:6" x14ac:dyDescent="0.25">
      <c r="B921">
        <v>-359.15041073005801</v>
      </c>
      <c r="C921">
        <v>23.417830527755001</v>
      </c>
      <c r="E921">
        <v>-344.91344009838599</v>
      </c>
      <c r="F921">
        <v>35.760222866467203</v>
      </c>
    </row>
    <row r="922" spans="2:6" x14ac:dyDescent="0.25">
      <c r="B922">
        <v>-359.64180826892999</v>
      </c>
      <c r="C922">
        <v>23.3252006097158</v>
      </c>
      <c r="E922">
        <v>-345.38344789203501</v>
      </c>
      <c r="F922">
        <v>35.589700204038998</v>
      </c>
    </row>
    <row r="923" spans="2:6" x14ac:dyDescent="0.25">
      <c r="B923">
        <v>-360.13357523700398</v>
      </c>
      <c r="C923">
        <v>23.234470163979498</v>
      </c>
      <c r="E923">
        <v>-345.8543854019</v>
      </c>
      <c r="F923">
        <v>35.421753816777297</v>
      </c>
    </row>
    <row r="924" spans="2:6" x14ac:dyDescent="0.25">
      <c r="B924">
        <v>-360.62572091622502</v>
      </c>
      <c r="C924">
        <v>23.145703108151999</v>
      </c>
      <c r="E924">
        <v>-346.32617003010301</v>
      </c>
      <c r="F924">
        <v>35.256187525810397</v>
      </c>
    </row>
    <row r="925" spans="2:6" x14ac:dyDescent="0.25">
      <c r="B925">
        <v>-361.11825072476199</v>
      </c>
      <c r="C925">
        <v>23.058967407385701</v>
      </c>
      <c r="E925">
        <v>-346.79868323729397</v>
      </c>
      <c r="F925">
        <v>35.0926952741126</v>
      </c>
    </row>
    <row r="926" spans="2:6" x14ac:dyDescent="0.25">
      <c r="B926">
        <v>-361.61116119836799</v>
      </c>
      <c r="C926">
        <v>22.974340331723202</v>
      </c>
      <c r="E926">
        <v>-347.27178364512002</v>
      </c>
      <c r="F926">
        <v>34.930894347285097</v>
      </c>
    </row>
    <row r="927" spans="2:6" x14ac:dyDescent="0.25">
      <c r="B927">
        <v>-362.10444762928802</v>
      </c>
      <c r="C927">
        <v>22.8919004538552</v>
      </c>
      <c r="E927">
        <v>-347.74532589712999</v>
      </c>
      <c r="F927">
        <v>34.770379014248</v>
      </c>
    </row>
    <row r="928" spans="2:6" x14ac:dyDescent="0.25">
      <c r="B928">
        <v>-362.59810530976898</v>
      </c>
      <c r="C928">
        <v>22.811726346472099</v>
      </c>
      <c r="E928">
        <v>-348.21918524920198</v>
      </c>
      <c r="F928">
        <v>34.610794616887901</v>
      </c>
    </row>
    <row r="929" spans="2:6" x14ac:dyDescent="0.25">
      <c r="B929">
        <v>-363.092129532059</v>
      </c>
      <c r="C929">
        <v>22.733896582264499</v>
      </c>
      <c r="E929">
        <v>-348.69328632513702</v>
      </c>
      <c r="F929">
        <v>34.451927012106999</v>
      </c>
    </row>
    <row r="930" spans="2:6" x14ac:dyDescent="0.25">
      <c r="B930">
        <v>-363.58651558840501</v>
      </c>
      <c r="C930">
        <v>22.658489733922899</v>
      </c>
      <c r="E930">
        <v>-349.16763072899101</v>
      </c>
      <c r="F930">
        <v>34.293790666548297</v>
      </c>
    </row>
    <row r="931" spans="2:6" x14ac:dyDescent="0.25">
      <c r="B931">
        <v>-364.08125877105198</v>
      </c>
      <c r="C931">
        <v>22.585584374137799</v>
      </c>
      <c r="E931">
        <v>-349.64230967607398</v>
      </c>
      <c r="F931">
        <v>34.136672858534403</v>
      </c>
    </row>
    <row r="932" spans="2:6" x14ac:dyDescent="0.25">
      <c r="B932">
        <v>-364.57635437225002</v>
      </c>
      <c r="C932">
        <v>22.5152590755999</v>
      </c>
      <c r="E932">
        <v>-350.11748435317298</v>
      </c>
      <c r="F932">
        <v>33.981080527285698</v>
      </c>
    </row>
    <row r="933" spans="2:6" x14ac:dyDescent="0.25">
      <c r="B933">
        <v>-365.07179768424299</v>
      </c>
      <c r="C933">
        <v>22.4475924109997</v>
      </c>
      <c r="E933">
        <v>-350.59333935440799</v>
      </c>
      <c r="F933">
        <v>33.827603330688397</v>
      </c>
    </row>
    <row r="934" spans="2:6" x14ac:dyDescent="0.25">
      <c r="B934">
        <v>-365.56758399927998</v>
      </c>
      <c r="C934">
        <v>22.382662953027602</v>
      </c>
      <c r="E934">
        <v>-351.07002963841597</v>
      </c>
      <c r="F934">
        <v>33.676751955686399</v>
      </c>
    </row>
    <row r="935" spans="2:6" x14ac:dyDescent="0.25">
      <c r="B935">
        <v>-366.063708609608</v>
      </c>
      <c r="C935">
        <v>22.3205492743744</v>
      </c>
      <c r="E935">
        <v>-351.54764099546901</v>
      </c>
      <c r="F935">
        <v>33.528832137028097</v>
      </c>
    </row>
    <row r="936" spans="2:6" x14ac:dyDescent="0.25">
      <c r="B936">
        <v>-366.560166807472</v>
      </c>
      <c r="C936">
        <v>22.261329947730399</v>
      </c>
      <c r="E936">
        <v>-352.026182780152</v>
      </c>
      <c r="F936">
        <v>33.383916537124001</v>
      </c>
    </row>
    <row r="937" spans="2:6" x14ac:dyDescent="0.25">
      <c r="B937">
        <v>-367.05695333599698</v>
      </c>
      <c r="C937">
        <v>22.2050756668411</v>
      </c>
      <c r="E937">
        <v>-352.50561693707601</v>
      </c>
      <c r="F937">
        <v>33.241935389640602</v>
      </c>
    </row>
    <row r="938" spans="2:6" x14ac:dyDescent="0.25">
      <c r="B938">
        <v>-367.55405502238102</v>
      </c>
      <c r="C938">
        <v>22.151743546055599</v>
      </c>
      <c r="E938">
        <v>-352.985905674511</v>
      </c>
      <c r="F938">
        <v>33.102836969110697</v>
      </c>
    </row>
    <row r="939" spans="2:6" x14ac:dyDescent="0.25">
      <c r="B939">
        <v>-368.05145275029702</v>
      </c>
      <c r="C939">
        <v>22.1012054207383</v>
      </c>
      <c r="E939">
        <v>-353.46705914538001</v>
      </c>
      <c r="F939">
        <v>32.9667597512478</v>
      </c>
    </row>
    <row r="940" spans="2:6" x14ac:dyDescent="0.25">
      <c r="B940">
        <v>-368.54912725895798</v>
      </c>
      <c r="C940">
        <v>22.053331053505801</v>
      </c>
      <c r="E940">
        <v>-353.94916511023303</v>
      </c>
      <c r="F940">
        <v>32.834151712982802</v>
      </c>
    </row>
    <row r="941" spans="2:6" x14ac:dyDescent="0.25">
      <c r="B941">
        <v>-369.04705928757699</v>
      </c>
      <c r="C941">
        <v>22.007990206974998</v>
      </c>
      <c r="E941">
        <v>-354.43238017995998</v>
      </c>
      <c r="F941">
        <v>32.705755201463901</v>
      </c>
    </row>
    <row r="942" spans="2:6" x14ac:dyDescent="0.25">
      <c r="B942">
        <v>-369.54522957536602</v>
      </c>
      <c r="C942">
        <v>21.965052643762501</v>
      </c>
      <c r="E942">
        <v>-354.91687894184901</v>
      </c>
      <c r="F942">
        <v>32.582427752571498</v>
      </c>
    </row>
    <row r="943" spans="2:6" x14ac:dyDescent="0.25">
      <c r="B943">
        <v>-370.04361886153902</v>
      </c>
      <c r="C943">
        <v>21.924388126485098</v>
      </c>
      <c r="E943">
        <v>-355.40278417926203</v>
      </c>
      <c r="F943">
        <v>32.464865824298599</v>
      </c>
    </row>
    <row r="944" spans="2:6" x14ac:dyDescent="0.25">
      <c r="B944">
        <v>-370.54220788530699</v>
      </c>
      <c r="C944">
        <v>21.885866417759502</v>
      </c>
      <c r="E944">
        <v>-355.89010552248999</v>
      </c>
      <c r="F944">
        <v>32.353325820479</v>
      </c>
    </row>
    <row r="945" spans="2:6" x14ac:dyDescent="0.25">
      <c r="B945">
        <v>-371.04097738588501</v>
      </c>
      <c r="C945">
        <v>21.849357280202501</v>
      </c>
      <c r="E945">
        <v>-356.37871462202003</v>
      </c>
      <c r="F945">
        <v>32.247464808374602</v>
      </c>
    </row>
    <row r="946" spans="2:6" x14ac:dyDescent="0.25">
      <c r="B946">
        <v>-371.53990810248399</v>
      </c>
      <c r="C946">
        <v>21.814730476430601</v>
      </c>
      <c r="E946">
        <v>-356.86837497188702</v>
      </c>
      <c r="F946">
        <v>32.146410173435299</v>
      </c>
    </row>
    <row r="947" spans="2:6" x14ac:dyDescent="0.25">
      <c r="B947">
        <v>-372.03898077431802</v>
      </c>
      <c r="C947">
        <v>21.781855769060801</v>
      </c>
      <c r="E947">
        <v>-357.35880363873599</v>
      </c>
      <c r="F947">
        <v>32.0489978953294</v>
      </c>
    </row>
    <row r="948" spans="2:6" x14ac:dyDescent="0.25">
      <c r="B948">
        <v>-372.53817614059898</v>
      </c>
      <c r="C948">
        <v>21.750602920709699</v>
      </c>
      <c r="E948">
        <v>-357.84973429565298</v>
      </c>
      <c r="F948">
        <v>31.9540584232927</v>
      </c>
    </row>
    <row r="949" spans="2:6" x14ac:dyDescent="0.25">
      <c r="B949">
        <v>-373.03747494053999</v>
      </c>
      <c r="C949">
        <v>21.720841693994</v>
      </c>
      <c r="E949">
        <v>-358.34096387335097</v>
      </c>
      <c r="F949">
        <v>31.860659249334599</v>
      </c>
    </row>
    <row r="950" spans="2:6" x14ac:dyDescent="0.25">
      <c r="B950">
        <v>-373.53685791335403</v>
      </c>
      <c r="C950">
        <v>21.6924418515305</v>
      </c>
      <c r="E950">
        <v>-358.83237171097397</v>
      </c>
      <c r="F950">
        <v>31.768228739731502</v>
      </c>
    </row>
    <row r="951" spans="2:6" x14ac:dyDescent="0.25">
      <c r="B951">
        <v>-374.03630579825301</v>
      </c>
      <c r="C951">
        <v>21.6652731559358</v>
      </c>
      <c r="E951">
        <v>-359.32390980466602</v>
      </c>
      <c r="F951">
        <v>31.676534969470499</v>
      </c>
    </row>
    <row r="952" spans="2:6" x14ac:dyDescent="0.25">
      <c r="B952">
        <v>-374.53579934144301</v>
      </c>
      <c r="C952">
        <v>21.639205460708599</v>
      </c>
      <c r="E952">
        <v>-359.81558022767399</v>
      </c>
      <c r="F952">
        <v>31.585592484896601</v>
      </c>
    </row>
    <row r="953" spans="2:6" x14ac:dyDescent="0.25">
      <c r="B953">
        <v>-375.03532432994803</v>
      </c>
      <c r="C953">
        <v>21.614174138862801</v>
      </c>
      <c r="E953">
        <v>-360.30741357409602</v>
      </c>
      <c r="F953">
        <v>31.495566176906699</v>
      </c>
    </row>
    <row r="954" spans="2:6" x14ac:dyDescent="0.25">
      <c r="B954">
        <v>-375.53488046676699</v>
      </c>
      <c r="C954">
        <v>21.590295440381102</v>
      </c>
      <c r="E954">
        <v>-360.799453291357</v>
      </c>
      <c r="F954">
        <v>31.406698442723499</v>
      </c>
    </row>
    <row r="955" spans="2:6" x14ac:dyDescent="0.25">
      <c r="B955">
        <v>-376.034469835989</v>
      </c>
      <c r="C955">
        <v>21.567716564129601</v>
      </c>
      <c r="E955">
        <v>-361.291745223031</v>
      </c>
      <c r="F955">
        <v>31.319257733277698</v>
      </c>
    </row>
    <row r="956" spans="2:6" x14ac:dyDescent="0.25">
      <c r="B956">
        <v>-376.534094521702</v>
      </c>
      <c r="C956">
        <v>21.546584708974699</v>
      </c>
      <c r="E956">
        <v>-361.78433040287001</v>
      </c>
      <c r="F956">
        <v>31.233499512733399</v>
      </c>
    </row>
    <row r="957" spans="2:6" x14ac:dyDescent="0.25">
      <c r="B957">
        <v>-377.03375660799298</v>
      </c>
      <c r="C957">
        <v>21.527047073782601</v>
      </c>
      <c r="E957">
        <v>-362.27723937761499</v>
      </c>
      <c r="F957">
        <v>31.1496312851468</v>
      </c>
    </row>
    <row r="958" spans="2:6" x14ac:dyDescent="0.25">
      <c r="B958">
        <v>-377.533458178952</v>
      </c>
      <c r="C958">
        <v>21.509250857419602</v>
      </c>
      <c r="E958">
        <v>-362.77048706216902</v>
      </c>
      <c r="F958">
        <v>31.0677770190565</v>
      </c>
    </row>
    <row r="959" spans="2:6" x14ac:dyDescent="0.25">
      <c r="B959">
        <v>-378.03320131866599</v>
      </c>
      <c r="C959">
        <v>21.493343258751999</v>
      </c>
      <c r="E959">
        <v>-363.26406875246198</v>
      </c>
      <c r="F959">
        <v>30.987946001531402</v>
      </c>
    </row>
    <row r="960" spans="2:6" x14ac:dyDescent="0.25">
      <c r="B960">
        <v>-378.53298811122301</v>
      </c>
      <c r="C960">
        <v>21.479471476646001</v>
      </c>
      <c r="E960">
        <v>-363.75796026900298</v>
      </c>
      <c r="F960">
        <v>30.9100264465531</v>
      </c>
    </row>
    <row r="961" spans="2:6" x14ac:dyDescent="0.25">
      <c r="B961">
        <v>-379.03282064071198</v>
      </c>
      <c r="C961">
        <v>21.467782709967999</v>
      </c>
      <c r="E961">
        <v>-364.25212579761399</v>
      </c>
      <c r="F961">
        <v>30.833829746754802</v>
      </c>
    </row>
    <row r="962" spans="2:6" x14ac:dyDescent="0.25">
      <c r="B962">
        <v>-379.53270099122</v>
      </c>
      <c r="C962">
        <v>21.458424157584101</v>
      </c>
      <c r="E962">
        <v>-364.74653179168399</v>
      </c>
      <c r="F962">
        <v>30.759179638962699</v>
      </c>
    </row>
    <row r="963" spans="2:6" x14ac:dyDescent="0.25">
      <c r="B963">
        <v>-380.03263098921798</v>
      </c>
      <c r="C963">
        <v>21.451540860475198</v>
      </c>
      <c r="E963">
        <v>-365.24116223122701</v>
      </c>
      <c r="F963">
        <v>30.686018564119198</v>
      </c>
    </row>
    <row r="964" spans="2:6" x14ac:dyDescent="0.25">
      <c r="B964">
        <v>-380.532605360697</v>
      </c>
      <c r="C964">
        <v>21.447218383687201</v>
      </c>
      <c r="E964">
        <v>-365.73602974879799</v>
      </c>
      <c r="F964">
        <v>30.614494048479301</v>
      </c>
    </row>
    <row r="965" spans="2:6" x14ac:dyDescent="0.25">
      <c r="B965">
        <v>-381.03261100947702</v>
      </c>
      <c r="C965">
        <v>21.445476771236901</v>
      </c>
      <c r="E965">
        <v>-366.23117594690001</v>
      </c>
      <c r="F965">
        <v>30.544975519629901</v>
      </c>
    </row>
    <row r="966" spans="2:6" x14ac:dyDescent="0.25">
      <c r="B966">
        <v>-381.532634437002</v>
      </c>
      <c r="C966">
        <v>21.446332696684198</v>
      </c>
      <c r="E966">
        <v>-366.726658666746</v>
      </c>
      <c r="F966">
        <v>30.477978066675799</v>
      </c>
    </row>
    <row r="967" spans="2:6" x14ac:dyDescent="0.25">
      <c r="B967">
        <v>-382.03266214471199</v>
      </c>
      <c r="C967">
        <v>21.449802833589001</v>
      </c>
      <c r="E967">
        <v>-367.222532501942</v>
      </c>
      <c r="F967">
        <v>30.414026578837401</v>
      </c>
    </row>
    <row r="968" spans="2:6" x14ac:dyDescent="0.25">
      <c r="B968">
        <v>-382.53268063405</v>
      </c>
      <c r="C968">
        <v>21.455903855511298</v>
      </c>
      <c r="E968">
        <v>-367.71882916290002</v>
      </c>
      <c r="F968">
        <v>30.3534988880042</v>
      </c>
    </row>
    <row r="969" spans="2:6" x14ac:dyDescent="0.25">
      <c r="B969">
        <v>-383.03267640645799</v>
      </c>
      <c r="C969">
        <v>21.4646524360111</v>
      </c>
      <c r="E969">
        <v>-368.21554328388498</v>
      </c>
      <c r="F969">
        <v>30.296488100086101</v>
      </c>
    </row>
    <row r="970" spans="2:6" x14ac:dyDescent="0.25">
      <c r="B970">
        <v>-383.53263596338002</v>
      </c>
      <c r="C970">
        <v>21.476065248648101</v>
      </c>
      <c r="E970">
        <v>-368.712630003718</v>
      </c>
      <c r="F970">
        <v>30.2427444039139</v>
      </c>
    </row>
    <row r="971" spans="2:6" x14ac:dyDescent="0.25">
      <c r="B971">
        <v>-384.03254580625497</v>
      </c>
      <c r="C971">
        <v>21.490158966982499</v>
      </c>
      <c r="E971">
        <v>-369.21001691874699</v>
      </c>
      <c r="F971">
        <v>30.1917403742166</v>
      </c>
    </row>
    <row r="972" spans="2:6" x14ac:dyDescent="0.25">
      <c r="B972">
        <v>-384.53239243652803</v>
      </c>
      <c r="C972">
        <v>21.506950264574002</v>
      </c>
      <c r="E972">
        <v>-369.70762267257697</v>
      </c>
      <c r="F972">
        <v>30.142815042775101</v>
      </c>
    </row>
    <row r="973" spans="2:6" x14ac:dyDescent="0.25">
      <c r="B973">
        <v>-385.03216014758499</v>
      </c>
      <c r="C973">
        <v>21.526466613202899</v>
      </c>
      <c r="E973">
        <v>-370.20537475118402</v>
      </c>
      <c r="F973">
        <v>30.0953384160014</v>
      </c>
    </row>
    <row r="974" spans="2:6" x14ac:dyDescent="0.25">
      <c r="B974">
        <v>-385.53181841279502</v>
      </c>
      <c r="C974">
        <v>21.548807960167</v>
      </c>
      <c r="E974">
        <v>-370.70322275652802</v>
      </c>
      <c r="F974">
        <v>30.048856024308002</v>
      </c>
    </row>
    <row r="975" spans="2:6" x14ac:dyDescent="0.25">
      <c r="B975">
        <v>-386.031330607445</v>
      </c>
      <c r="C975">
        <v>21.574104074682602</v>
      </c>
      <c r="E975">
        <v>-371.20114428575403</v>
      </c>
      <c r="F975">
        <v>30.003172366667801</v>
      </c>
    </row>
    <row r="976" spans="2:6" x14ac:dyDescent="0.25">
      <c r="B976">
        <v>-386.530660087971</v>
      </c>
      <c r="C976">
        <v>21.602484818159901</v>
      </c>
      <c r="E976">
        <v>-371.69914172779102</v>
      </c>
      <c r="F976">
        <v>29.958343806240599</v>
      </c>
    </row>
    <row r="977" spans="2:6" x14ac:dyDescent="0.25">
      <c r="B977">
        <v>-387.02977021080801</v>
      </c>
      <c r="C977">
        <v>21.634080052008802</v>
      </c>
      <c r="E977">
        <v>-372.19723415102197</v>
      </c>
      <c r="F977">
        <v>29.9146178149363</v>
      </c>
    </row>
    <row r="978" spans="2:6" x14ac:dyDescent="0.25">
      <c r="B978">
        <v>-387.52862433239301</v>
      </c>
      <c r="C978">
        <v>21.6690196376396</v>
      </c>
      <c r="E978">
        <v>-372.695449013006</v>
      </c>
      <c r="F978">
        <v>29.872365324670099</v>
      </c>
    </row>
    <row r="979" spans="2:6" x14ac:dyDescent="0.25">
      <c r="B979">
        <v>-388.02718580916002</v>
      </c>
      <c r="C979">
        <v>21.7074334364622</v>
      </c>
      <c r="E979">
        <v>-373.19381554999001</v>
      </c>
      <c r="F979">
        <v>29.832023340049499</v>
      </c>
    </row>
    <row r="980" spans="2:6" x14ac:dyDescent="0.25">
      <c r="B980">
        <v>-388.52541799754601</v>
      </c>
      <c r="C980">
        <v>21.749451309886801</v>
      </c>
      <c r="E980">
        <v>-373.69235953838501</v>
      </c>
      <c r="F980">
        <v>29.794040262016701</v>
      </c>
    </row>
    <row r="981" spans="2:6" x14ac:dyDescent="0.25">
      <c r="B981">
        <v>-389.02328425398599</v>
      </c>
      <c r="C981">
        <v>21.795203119323499</v>
      </c>
      <c r="E981">
        <v>-374.19109839518001</v>
      </c>
      <c r="F981">
        <v>29.758806425248402</v>
      </c>
    </row>
    <row r="982" spans="2:6" x14ac:dyDescent="0.25">
      <c r="B982">
        <v>-389.52074793491698</v>
      </c>
      <c r="C982">
        <v>21.8448187261824</v>
      </c>
      <c r="E982">
        <v>-374.69003632631097</v>
      </c>
      <c r="F982">
        <v>29.726561322044699</v>
      </c>
    </row>
    <row r="983" spans="2:6" x14ac:dyDescent="0.25">
      <c r="B983">
        <v>-390.01777817696001</v>
      </c>
      <c r="C983">
        <v>21.8983892530694</v>
      </c>
      <c r="E983">
        <v>-375.18916035338498</v>
      </c>
      <c r="F983">
        <v>29.697288493931602</v>
      </c>
    </row>
    <row r="984" spans="2:6" x14ac:dyDescent="0.25">
      <c r="B984">
        <v>-390.51439506021501</v>
      </c>
      <c r="C984">
        <v>21.955664399539899</v>
      </c>
      <c r="E984">
        <v>-375.688439324005</v>
      </c>
      <c r="F984">
        <v>29.6706401444007</v>
      </c>
    </row>
    <row r="985" spans="2:6" x14ac:dyDescent="0.25">
      <c r="B985">
        <v>-391.01064516662501</v>
      </c>
      <c r="C985">
        <v>22.016216249827799</v>
      </c>
      <c r="E985">
        <v>-376.187828436811</v>
      </c>
      <c r="F985">
        <v>29.6459587365154</v>
      </c>
    </row>
    <row r="986" spans="2:6" x14ac:dyDescent="0.25">
      <c r="B986">
        <v>-391.50657530538803</v>
      </c>
      <c r="C986">
        <v>22.079615365118698</v>
      </c>
      <c r="E986">
        <v>-376.68727808807199</v>
      </c>
      <c r="F986">
        <v>29.622408533681401</v>
      </c>
    </row>
    <row r="987" spans="2:6" x14ac:dyDescent="0.25">
      <c r="B987">
        <v>-392.00223228570297</v>
      </c>
      <c r="C987">
        <v>22.1454323065987</v>
      </c>
      <c r="E987">
        <v>-377.186743401787</v>
      </c>
      <c r="F987">
        <v>29.5991641670762</v>
      </c>
    </row>
    <row r="988" spans="2:6" x14ac:dyDescent="0.25">
      <c r="B988">
        <v>-392.49766291676701</v>
      </c>
      <c r="C988">
        <v>22.213237635453499</v>
      </c>
      <c r="E988">
        <v>-377.68619252599302</v>
      </c>
      <c r="F988">
        <v>29.575605578265499</v>
      </c>
    </row>
    <row r="989" spans="2:6" x14ac:dyDescent="0.25">
      <c r="B989">
        <v>-392.99291400777798</v>
      </c>
      <c r="C989">
        <v>22.282601912869001</v>
      </c>
      <c r="E989">
        <v>-378.18561231713102</v>
      </c>
      <c r="F989">
        <v>29.551465656447</v>
      </c>
    </row>
    <row r="990" spans="2:6" x14ac:dyDescent="0.25">
      <c r="B990">
        <v>-393.48803236793299</v>
      </c>
      <c r="C990">
        <v>22.353095700031101</v>
      </c>
      <c r="E990">
        <v>-378.685008811834</v>
      </c>
      <c r="F990">
        <v>29.526860608261899</v>
      </c>
    </row>
    <row r="991" spans="2:6" x14ac:dyDescent="0.25">
      <c r="B991">
        <v>-393.98306480642998</v>
      </c>
      <c r="C991">
        <v>22.424289558125601</v>
      </c>
      <c r="E991">
        <v>-379.18440171041902</v>
      </c>
      <c r="F991">
        <v>29.5021904889627</v>
      </c>
    </row>
    <row r="992" spans="2:6" x14ac:dyDescent="0.25">
      <c r="B992">
        <v>-394.47805813246703</v>
      </c>
      <c r="C992">
        <v>22.495754048338501</v>
      </c>
      <c r="E992">
        <v>-379.68381614615998</v>
      </c>
      <c r="F992">
        <v>29.477983700121101</v>
      </c>
    </row>
    <row r="993" spans="2:6" x14ac:dyDescent="0.25">
      <c r="B993">
        <v>-394.973058842385</v>
      </c>
      <c r="C993">
        <v>22.567062692252499</v>
      </c>
      <c r="E993">
        <v>-380.18327499588202</v>
      </c>
      <c r="F993">
        <v>29.454750286593701</v>
      </c>
    </row>
    <row r="994" spans="2:6" x14ac:dyDescent="0.25">
      <c r="B994">
        <v>-395.46809571939002</v>
      </c>
      <c r="C994">
        <v>22.6379566214672</v>
      </c>
      <c r="E994">
        <v>-380.68279393841902</v>
      </c>
      <c r="F994">
        <v>29.432884088311599</v>
      </c>
    </row>
    <row r="995" spans="2:6" x14ac:dyDescent="0.25">
      <c r="B995">
        <v>-395.96317068313499</v>
      </c>
      <c r="C995">
        <v>22.7084311631431</v>
      </c>
      <c r="E995">
        <v>-381.18238039969202</v>
      </c>
      <c r="F995">
        <v>29.412636910156898</v>
      </c>
    </row>
    <row r="996" spans="2:6" x14ac:dyDescent="0.25">
      <c r="B996">
        <v>-396.45828341024298</v>
      </c>
      <c r="C996">
        <v>22.778502869066699</v>
      </c>
      <c r="E996">
        <v>-381.68203518832502</v>
      </c>
      <c r="F996">
        <v>29.394145186214001</v>
      </c>
    </row>
    <row r="997" spans="2:6" x14ac:dyDescent="0.25">
      <c r="B997">
        <v>-396.95343357733401</v>
      </c>
      <c r="C997">
        <v>22.8481882910244</v>
      </c>
      <c r="E997">
        <v>-382.18175487020301</v>
      </c>
      <c r="F997">
        <v>29.3774728339469</v>
      </c>
    </row>
    <row r="998" spans="2:6" x14ac:dyDescent="0.25">
      <c r="B998">
        <v>-397.44862086103097</v>
      </c>
      <c r="C998">
        <v>22.917503980802799</v>
      </c>
      <c r="E998">
        <v>-382.68153376286801</v>
      </c>
      <c r="F998">
        <v>29.362648525459001</v>
      </c>
    </row>
    <row r="999" spans="2:6" x14ac:dyDescent="0.25">
      <c r="B999">
        <v>-397.94384493795599</v>
      </c>
      <c r="C999">
        <v>22.9864664901881</v>
      </c>
      <c r="E999">
        <v>-383.181365218981</v>
      </c>
      <c r="F999">
        <v>29.349690244825101</v>
      </c>
    </row>
    <row r="1000" spans="2:6" x14ac:dyDescent="0.25">
      <c r="B1000">
        <v>-398.439105484729</v>
      </c>
      <c r="C1000">
        <v>23.0550923709669</v>
      </c>
      <c r="E1000">
        <v>-383.681242269672</v>
      </c>
      <c r="F1000">
        <v>29.338617484272401</v>
      </c>
    </row>
    <row r="1001" spans="2:6" x14ac:dyDescent="0.25">
      <c r="B1001">
        <v>-398.934402177972</v>
      </c>
      <c r="C1001">
        <v>23.1233981749257</v>
      </c>
      <c r="E1001">
        <v>-384.18115783953499</v>
      </c>
      <c r="F1001">
        <v>29.3294539923351</v>
      </c>
    </row>
    <row r="1002" spans="2:6" x14ac:dyDescent="0.25">
      <c r="B1002">
        <v>-399.42973469430802</v>
      </c>
      <c r="C1002">
        <v>23.1914004538508</v>
      </c>
      <c r="E1002">
        <v>-384.68110474869201</v>
      </c>
      <c r="F1002">
        <v>29.322224010649201</v>
      </c>
    </row>
    <row r="1003" spans="2:6" x14ac:dyDescent="0.25">
      <c r="B1003">
        <v>-399.92510271035701</v>
      </c>
      <c r="C1003">
        <v>23.259115759528701</v>
      </c>
      <c r="E1003">
        <v>-385.18107566916802</v>
      </c>
      <c r="F1003">
        <v>29.316944311258901</v>
      </c>
    </row>
    <row r="1004" spans="2:6" x14ac:dyDescent="0.25">
      <c r="B1004">
        <v>-400.42050590274198</v>
      </c>
      <c r="C1004">
        <v>23.3265606437458</v>
      </c>
      <c r="E1004">
        <v>-385.68106314706898</v>
      </c>
      <c r="F1004">
        <v>29.313614396064999</v>
      </c>
    </row>
    <row r="1005" spans="2:6" x14ac:dyDescent="0.25">
      <c r="B1005">
        <v>-400.91594394808402</v>
      </c>
      <c r="C1005">
        <v>23.3937516582887</v>
      </c>
      <c r="E1005">
        <v>-386.18105974896997</v>
      </c>
      <c r="F1005">
        <v>29.312208676617502</v>
      </c>
    </row>
    <row r="1006" spans="2:6" x14ac:dyDescent="0.25">
      <c r="B1006">
        <v>-401.41141652300502</v>
      </c>
      <c r="C1006">
        <v>23.460705354943698</v>
      </c>
      <c r="E1006">
        <v>-386.68105832403302</v>
      </c>
      <c r="F1006">
        <v>29.3126755046661</v>
      </c>
    </row>
    <row r="1007" spans="2:6" x14ac:dyDescent="0.25">
      <c r="B1007">
        <v>-401.90692330412702</v>
      </c>
      <c r="C1007">
        <v>23.527438285497201</v>
      </c>
      <c r="E1007">
        <v>-387.181052291556</v>
      </c>
      <c r="F1007">
        <v>29.314942609034802</v>
      </c>
    </row>
    <row r="1008" spans="2:6" x14ac:dyDescent="0.25">
      <c r="B1008">
        <v>-402.40246450813601</v>
      </c>
      <c r="C1008">
        <v>23.593959783399399</v>
      </c>
      <c r="E1008">
        <v>-387.68103587353602</v>
      </c>
      <c r="F1008">
        <v>29.318923917110201</v>
      </c>
    </row>
    <row r="1009" spans="2:6" x14ac:dyDescent="0.25">
      <c r="B1009">
        <v>-402.89804293105402</v>
      </c>
      <c r="C1009">
        <v>23.660244707575298</v>
      </c>
      <c r="E1009">
        <v>-388.18100425300702</v>
      </c>
      <c r="F1009">
        <v>29.324524553029701</v>
      </c>
    </row>
    <row r="1010" spans="2:6" x14ac:dyDescent="0.25">
      <c r="B1010">
        <v>-403.39366213806602</v>
      </c>
      <c r="C1010">
        <v>23.726257636578101</v>
      </c>
      <c r="E1010">
        <v>-388.68095366840703</v>
      </c>
      <c r="F1010">
        <v>29.331643538217701</v>
      </c>
    </row>
    <row r="1011" spans="2:6" x14ac:dyDescent="0.25">
      <c r="B1011">
        <v>-403.88932569449003</v>
      </c>
      <c r="C1011">
        <v>23.791963147183601</v>
      </c>
      <c r="E1011">
        <v>-389.18088144311201</v>
      </c>
      <c r="F1011">
        <v>29.340175540093298</v>
      </c>
    </row>
    <row r="1012" spans="2:6" x14ac:dyDescent="0.25">
      <c r="B1012">
        <v>-404.38503716564202</v>
      </c>
      <c r="C1012">
        <v>23.857325816167499</v>
      </c>
      <c r="E1012">
        <v>-389.68078591031099</v>
      </c>
      <c r="F1012">
        <v>29.350014254916701</v>
      </c>
    </row>
    <row r="1013" spans="2:6" x14ac:dyDescent="0.25">
      <c r="B1013">
        <v>-404.88080011684099</v>
      </c>
      <c r="C1013">
        <v>23.922310220305501</v>
      </c>
      <c r="E1013">
        <v>-390.18066614059302</v>
      </c>
      <c r="F1013">
        <v>29.361060819201398</v>
      </c>
    </row>
    <row r="1014" spans="2:6" x14ac:dyDescent="0.25">
      <c r="B1014">
        <v>-405.37661811340303</v>
      </c>
      <c r="C1014">
        <v>23.986880936373399</v>
      </c>
      <c r="E1014">
        <v>-390.68052133581801</v>
      </c>
      <c r="F1014">
        <v>29.3732406667168</v>
      </c>
    </row>
    <row r="1015" spans="2:6" x14ac:dyDescent="0.25">
      <c r="B1015">
        <v>-405.87249472064701</v>
      </c>
      <c r="C1015">
        <v>24.0510025411469</v>
      </c>
      <c r="E1015">
        <v>-391.18034975871399</v>
      </c>
      <c r="F1015">
        <v>29.386530478604101</v>
      </c>
    </row>
    <row r="1016" spans="2:6" x14ac:dyDescent="0.25">
      <c r="B1016">
        <v>-406.36843350389</v>
      </c>
      <c r="C1016">
        <v>24.114639611401799</v>
      </c>
      <c r="E1016">
        <v>-391.68014718978498</v>
      </c>
      <c r="F1016">
        <v>29.400991683798999</v>
      </c>
    </row>
    <row r="1017" spans="2:6" x14ac:dyDescent="0.25">
      <c r="B1017">
        <v>-406.86443802844798</v>
      </c>
      <c r="C1017">
        <v>24.177756723913699</v>
      </c>
      <c r="E1017">
        <v>-392.17990521640002</v>
      </c>
      <c r="F1017">
        <v>29.416796984819001</v>
      </c>
    </row>
    <row r="1018" spans="2:6" x14ac:dyDescent="0.25">
      <c r="B1018">
        <v>-407.36051185964101</v>
      </c>
      <c r="C1018">
        <v>24.2403184554584</v>
      </c>
      <c r="E1018">
        <v>-392.679609963644</v>
      </c>
      <c r="F1018">
        <v>29.434229735286198</v>
      </c>
    </row>
    <row r="1019" spans="2:6" x14ac:dyDescent="0.25">
      <c r="B1019">
        <v>-407.85665857475902</v>
      </c>
      <c r="C1019">
        <v>24.3022893145938</v>
      </c>
      <c r="E1019">
        <v>-393.17924137983999</v>
      </c>
      <c r="F1019">
        <v>29.453657553231</v>
      </c>
    </row>
    <row r="1020" spans="2:6" x14ac:dyDescent="0.25">
      <c r="B1020">
        <v>-408.35288277917499</v>
      </c>
      <c r="C1020">
        <v>24.3636279532125</v>
      </c>
      <c r="E1020">
        <v>-393.67877262430301</v>
      </c>
      <c r="F1020">
        <v>29.4755002085884</v>
      </c>
    </row>
    <row r="1021" spans="2:6" x14ac:dyDescent="0.25">
      <c r="B1021">
        <v>-408.84919088110303</v>
      </c>
      <c r="C1021">
        <v>24.4242827529458</v>
      </c>
      <c r="E1021">
        <v>-394.17816925582201</v>
      </c>
      <c r="F1021">
        <v>29.5002044603632</v>
      </c>
    </row>
    <row r="1022" spans="2:6" x14ac:dyDescent="0.25">
      <c r="B1022">
        <v>-409.34558947118001</v>
      </c>
      <c r="C1022">
        <v>24.484201056216101</v>
      </c>
      <c r="E1022">
        <v>-394.67738822653001</v>
      </c>
      <c r="F1022">
        <v>29.528228190508901</v>
      </c>
    </row>
    <row r="1023" spans="2:6" x14ac:dyDescent="0.25">
      <c r="B1023">
        <v>-409.84208514004303</v>
      </c>
      <c r="C1023">
        <v>24.543330205445901</v>
      </c>
      <c r="E1023">
        <v>-395.17637693917902</v>
      </c>
      <c r="F1023">
        <v>29.560030554945499</v>
      </c>
    </row>
    <row r="1024" spans="2:6" x14ac:dyDescent="0.25">
      <c r="B1024">
        <v>-410.33868447832799</v>
      </c>
      <c r="C1024">
        <v>24.6016175430575</v>
      </c>
      <c r="E1024">
        <v>-395.675072848914</v>
      </c>
      <c r="F1024">
        <v>29.596062505515199</v>
      </c>
    </row>
    <row r="1025" spans="2:6" x14ac:dyDescent="0.25">
      <c r="B1025">
        <v>-410.835394076672</v>
      </c>
      <c r="C1025">
        <v>24.659010411473499</v>
      </c>
      <c r="E1025">
        <v>-396.17340426373801</v>
      </c>
      <c r="F1025">
        <v>29.636751780883898</v>
      </c>
    </row>
    <row r="1026" spans="2:6" x14ac:dyDescent="0.25">
      <c r="B1026">
        <v>-411.33222052571199</v>
      </c>
      <c r="C1026">
        <v>24.7154561531162</v>
      </c>
      <c r="E1026">
        <v>-396.67129300766601</v>
      </c>
      <c r="F1026">
        <v>29.682478226264699</v>
      </c>
    </row>
    <row r="1027" spans="2:6" x14ac:dyDescent="0.25">
      <c r="B1027">
        <v>-411.82917041608499</v>
      </c>
      <c r="C1027">
        <v>24.770902110408102</v>
      </c>
      <c r="E1027">
        <v>-397.16865922023698</v>
      </c>
      <c r="F1027">
        <v>29.73354009729</v>
      </c>
    </row>
    <row r="1028" spans="2:6" x14ac:dyDescent="0.25">
      <c r="B1028">
        <v>-412.32625033842697</v>
      </c>
      <c r="C1028">
        <v>24.825295625771702</v>
      </c>
      <c r="E1028">
        <v>-397.66542742475701</v>
      </c>
      <c r="F1028">
        <v>29.790121541209601</v>
      </c>
    </row>
    <row r="1029" spans="2:6" x14ac:dyDescent="0.25">
      <c r="B1029">
        <v>-412.82346695251698</v>
      </c>
      <c r="C1029">
        <v>24.878569954791701</v>
      </c>
      <c r="E1029">
        <v>-398.16153127866801</v>
      </c>
      <c r="F1029">
        <v>29.852282357862101</v>
      </c>
    </row>
    <row r="1030" spans="2:6" x14ac:dyDescent="0.25">
      <c r="B1030">
        <v>-413.320827399145</v>
      </c>
      <c r="C1030">
        <v>24.930560351046498</v>
      </c>
      <c r="E1030">
        <v>-398.65691475315401</v>
      </c>
      <c r="F1030">
        <v>29.9199809104189</v>
      </c>
    </row>
    <row r="1031" spans="2:6" x14ac:dyDescent="0.25">
      <c r="B1031">
        <v>-413.81833902349501</v>
      </c>
      <c r="C1031">
        <v>24.981060424709302</v>
      </c>
      <c r="E1031">
        <v>-399.151530834791</v>
      </c>
      <c r="F1031">
        <v>29.993111149611501</v>
      </c>
    </row>
    <row r="1032" spans="2:6" x14ac:dyDescent="0.25">
      <c r="B1032">
        <v>-414.31600917149899</v>
      </c>
      <c r="C1032">
        <v>25.029863633741002</v>
      </c>
      <c r="E1032">
        <v>-399.64533947623698</v>
      </c>
      <c r="F1032">
        <v>30.071535631366501</v>
      </c>
    </row>
    <row r="1033" spans="2:6" x14ac:dyDescent="0.25">
      <c r="B1033">
        <v>-414.81384518908601</v>
      </c>
      <c r="C1033">
        <v>25.076763436102901</v>
      </c>
      <c r="E1033">
        <v>-400.13830575242599</v>
      </c>
      <c r="F1033">
        <v>30.155107899079201</v>
      </c>
    </row>
    <row r="1034" spans="2:6" x14ac:dyDescent="0.25">
      <c r="B1034">
        <v>-415.31185442218998</v>
      </c>
      <c r="C1034">
        <v>25.121553289755798</v>
      </c>
      <c r="E1034">
        <v>-400.63039858257798</v>
      </c>
      <c r="F1034">
        <v>30.243684419483198</v>
      </c>
    </row>
    <row r="1035" spans="2:6" x14ac:dyDescent="0.25">
      <c r="B1035">
        <v>-415.81004421674101</v>
      </c>
      <c r="C1035">
        <v>25.164026652661001</v>
      </c>
      <c r="E1035">
        <v>-401.12159010717397</v>
      </c>
      <c r="F1035">
        <v>30.337128628622199</v>
      </c>
    </row>
    <row r="1036" spans="2:6" x14ac:dyDescent="0.25">
      <c r="B1036">
        <v>-416.308421918671</v>
      </c>
      <c r="C1036">
        <v>25.203976982779398</v>
      </c>
      <c r="E1036">
        <v>-401.611855758491</v>
      </c>
      <c r="F1036">
        <v>30.4353095699867</v>
      </c>
    </row>
    <row r="1037" spans="2:6" x14ac:dyDescent="0.25">
      <c r="B1037">
        <v>-416.80699487391098</v>
      </c>
      <c r="C1037">
        <v>25.241197738072099</v>
      </c>
      <c r="E1037">
        <v>-402.10117510415802</v>
      </c>
      <c r="F1037">
        <v>30.5380966672111</v>
      </c>
    </row>
    <row r="1038" spans="2:6" x14ac:dyDescent="0.25">
      <c r="B1038">
        <v>-417.30577041722398</v>
      </c>
      <c r="C1038">
        <v>25.275482551814399</v>
      </c>
      <c r="E1038">
        <v>-402.58953353576698</v>
      </c>
      <c r="F1038">
        <v>30.6453514771095</v>
      </c>
    </row>
    <row r="1039" spans="2:6" x14ac:dyDescent="0.25">
      <c r="B1039">
        <v>-417.80474724611997</v>
      </c>
      <c r="C1039">
        <v>25.3067606524254</v>
      </c>
      <c r="E1039">
        <v>-403.07692466523298</v>
      </c>
      <c r="F1039">
        <v>30.7569176071014</v>
      </c>
    </row>
    <row r="1040" spans="2:6" x14ac:dyDescent="0.25">
      <c r="B1040">
        <v>-418.30389998877001</v>
      </c>
      <c r="C1040">
        <v>25.335339129718999</v>
      </c>
      <c r="E1040">
        <v>-403.56335272621499</v>
      </c>
      <c r="F1040">
        <v>30.872611911656598</v>
      </c>
    </row>
    <row r="1041" spans="2:6" x14ac:dyDescent="0.25">
      <c r="B1041">
        <v>-418.80319911369799</v>
      </c>
      <c r="C1041">
        <v>25.361590375270801</v>
      </c>
      <c r="E1041">
        <v>-404.04883361957599</v>
      </c>
      <c r="F1041">
        <v>30.992222289635201</v>
      </c>
    </row>
    <row r="1042" spans="2:6" x14ac:dyDescent="0.25">
      <c r="B1042">
        <v>-419.30261508942698</v>
      </c>
      <c r="C1042">
        <v>25.385886780656701</v>
      </c>
      <c r="E1042">
        <v>-404.53339400797603</v>
      </c>
      <c r="F1042">
        <v>31.115513553768501</v>
      </c>
    </row>
    <row r="1043" spans="2:6" x14ac:dyDescent="0.25">
      <c r="B1043">
        <v>-419.80211838448201</v>
      </c>
      <c r="C1043">
        <v>25.4086007374522</v>
      </c>
      <c r="E1043">
        <v>-405.01706946572301</v>
      </c>
      <c r="F1043">
        <v>31.242236289936699</v>
      </c>
    </row>
    <row r="1044" spans="2:6" x14ac:dyDescent="0.25">
      <c r="B1044">
        <v>-420.30167946738601</v>
      </c>
      <c r="C1044">
        <v>25.4301046372331</v>
      </c>
      <c r="E1044">
        <v>-405.49990263271798</v>
      </c>
      <c r="F1044">
        <v>31.3721345472423</v>
      </c>
    </row>
    <row r="1045" spans="2:6" x14ac:dyDescent="0.25">
      <c r="B1045">
        <v>-420.80126880666302</v>
      </c>
      <c r="C1045">
        <v>25.450770871575099</v>
      </c>
      <c r="E1045">
        <v>-405.981941766413</v>
      </c>
      <c r="F1045">
        <v>31.504950952104</v>
      </c>
    </row>
    <row r="1046" spans="2:6" x14ac:dyDescent="0.25">
      <c r="B1046">
        <v>-421.300856870838</v>
      </c>
      <c r="C1046">
        <v>25.470971832053898</v>
      </c>
      <c r="E1046">
        <v>-406.46323974701698</v>
      </c>
      <c r="F1046">
        <v>31.640429368762</v>
      </c>
    </row>
    <row r="1047" spans="2:6" x14ac:dyDescent="0.25">
      <c r="B1047">
        <v>-421.800414128434</v>
      </c>
      <c r="C1047">
        <v>25.491079910245201</v>
      </c>
      <c r="E1047">
        <v>-406.94385345165199</v>
      </c>
      <c r="F1047">
        <v>31.778315766719999</v>
      </c>
    </row>
    <row r="1048" spans="2:6" x14ac:dyDescent="0.25">
      <c r="B1048">
        <v>-422.29991104797398</v>
      </c>
      <c r="C1048">
        <v>25.511467497724698</v>
      </c>
      <c r="E1048">
        <v>-407.42384338782603</v>
      </c>
      <c r="F1048">
        <v>31.918357964309099</v>
      </c>
    </row>
    <row r="1049" spans="2:6" x14ac:dyDescent="0.25">
      <c r="B1049">
        <v>-422.79932339282999</v>
      </c>
      <c r="C1049">
        <v>25.532458978357699</v>
      </c>
      <c r="E1049">
        <v>-407.90327349404498</v>
      </c>
      <c r="F1049">
        <v>32.060304745250399</v>
      </c>
    </row>
    <row r="1050" spans="2:6" x14ac:dyDescent="0.25">
      <c r="B1050">
        <v>-423.298686594115</v>
      </c>
      <c r="C1050">
        <v>25.553837736017499</v>
      </c>
      <c r="E1050">
        <v>-408.38221102480998</v>
      </c>
      <c r="F1050">
        <v>32.203904713407397</v>
      </c>
    </row>
    <row r="1051" spans="2:6" x14ac:dyDescent="0.25">
      <c r="B1051">
        <v>-423.79807370176599</v>
      </c>
      <c r="C1051">
        <v>25.575046069430702</v>
      </c>
      <c r="E1051">
        <v>-408.86072640693197</v>
      </c>
      <c r="F1051">
        <v>32.348905281525703</v>
      </c>
    </row>
    <row r="1052" spans="2:6" x14ac:dyDescent="0.25">
      <c r="B1052">
        <v>-424.297558354469</v>
      </c>
      <c r="C1052">
        <v>25.5955209391823</v>
      </c>
      <c r="E1052">
        <v>-409.33889286993701</v>
      </c>
      <c r="F1052">
        <v>32.495052426729899</v>
      </c>
    </row>
    <row r="1053" spans="2:6" x14ac:dyDescent="0.25">
      <c r="B1053">
        <v>-424.79721419091101</v>
      </c>
      <c r="C1053">
        <v>25.614699305857599</v>
      </c>
      <c r="E1053">
        <v>-409.81678552603603</v>
      </c>
      <c r="F1053">
        <v>32.642092247843699</v>
      </c>
    </row>
    <row r="1054" spans="2:6" x14ac:dyDescent="0.25">
      <c r="B1054">
        <v>-425.29711484977997</v>
      </c>
      <c r="C1054">
        <v>25.6320181300418</v>
      </c>
      <c r="E1054">
        <v>-410.29447945560099</v>
      </c>
      <c r="F1054">
        <v>32.7897757551629</v>
      </c>
    </row>
    <row r="1055" spans="2:6" x14ac:dyDescent="0.25">
      <c r="B1055">
        <v>-425.79733396976297</v>
      </c>
      <c r="C1055">
        <v>25.6469143723202</v>
      </c>
      <c r="E1055">
        <v>-410.77204635821499</v>
      </c>
      <c r="F1055">
        <v>32.9378683344043</v>
      </c>
    </row>
    <row r="1056" spans="2:6" x14ac:dyDescent="0.25">
      <c r="B1056">
        <v>-426.29794518954702</v>
      </c>
      <c r="C1056">
        <v>25.6588249932779</v>
      </c>
      <c r="E1056">
        <v>-411.24954965682798</v>
      </c>
      <c r="F1056">
        <v>33.086164303113598</v>
      </c>
    </row>
    <row r="1057" spans="2:6" x14ac:dyDescent="0.25">
      <c r="B1057">
        <v>-426.79902214781998</v>
      </c>
      <c r="C1057">
        <v>25.667186953500199</v>
      </c>
      <c r="E1057">
        <v>-411.72703887062198</v>
      </c>
      <c r="F1057">
        <v>33.234504016558198</v>
      </c>
    </row>
    <row r="1058" spans="2:6" x14ac:dyDescent="0.25">
      <c r="B1058">
        <v>-427.30063819779701</v>
      </c>
      <c r="C1058">
        <v>25.671439125328298</v>
      </c>
      <c r="E1058">
        <v>-412.204545719127</v>
      </c>
      <c r="F1058">
        <v>33.382785677188899</v>
      </c>
    </row>
    <row r="1059" spans="2:6" x14ac:dyDescent="0.25">
      <c r="B1059">
        <v>-427.80269280083701</v>
      </c>
      <c r="C1059">
        <v>25.6721849113217</v>
      </c>
      <c r="E1059">
        <v>-412.68208503913598</v>
      </c>
      <c r="F1059">
        <v>33.530961952535598</v>
      </c>
    </row>
    <row r="1060" spans="2:6" x14ac:dyDescent="0.25">
      <c r="B1060">
        <v>-428.30461654326001</v>
      </c>
      <c r="C1060">
        <v>25.6731677066056</v>
      </c>
      <c r="E1060">
        <v>-413.15965944270403</v>
      </c>
      <c r="F1060">
        <v>33.679024789243002</v>
      </c>
    </row>
    <row r="1061" spans="2:6" x14ac:dyDescent="0.25">
      <c r="B1061">
        <v>-428.80576177823298</v>
      </c>
      <c r="C1061">
        <v>25.678654823145799</v>
      </c>
      <c r="E1061">
        <v>-413.63726453142601</v>
      </c>
      <c r="F1061">
        <v>33.826988581394801</v>
      </c>
    </row>
    <row r="1062" spans="2:6" x14ac:dyDescent="0.25">
      <c r="B1062">
        <v>-429.30548085892099</v>
      </c>
      <c r="C1062">
        <v>25.6929135729075</v>
      </c>
      <c r="E1062">
        <v>-414.11489287666598</v>
      </c>
      <c r="F1062">
        <v>33.974877378704498</v>
      </c>
    </row>
    <row r="1063" spans="2:6" x14ac:dyDescent="0.25">
      <c r="B1063">
        <v>-429.80312613848901</v>
      </c>
      <c r="C1063">
        <v>25.720211267856101</v>
      </c>
      <c r="E1063">
        <v>-414.59253641073599</v>
      </c>
      <c r="F1063">
        <v>34.122717228381497</v>
      </c>
    </row>
    <row r="1064" spans="2:6" x14ac:dyDescent="0.25">
      <c r="B1064">
        <v>-430.29804997010399</v>
      </c>
      <c r="C1064">
        <v>25.764815219957299</v>
      </c>
      <c r="E1064">
        <v>-415.07018753401297</v>
      </c>
      <c r="F1064">
        <v>34.270532644786201</v>
      </c>
    </row>
    <row r="1065" spans="2:6" x14ac:dyDescent="0.25">
      <c r="B1065">
        <v>-430.78960470693198</v>
      </c>
      <c r="C1065">
        <v>25.830992741176299</v>
      </c>
      <c r="E1065">
        <v>-415.54783941442099</v>
      </c>
      <c r="F1065">
        <v>34.418345665396103</v>
      </c>
    </row>
    <row r="1066" spans="2:6" x14ac:dyDescent="0.25">
      <c r="B1066">
        <v>-431.27729956797498</v>
      </c>
      <c r="C1066">
        <v>25.921959621189199</v>
      </c>
      <c r="E1066">
        <v>-416.02548588958899</v>
      </c>
      <c r="F1066">
        <v>34.566176173035501</v>
      </c>
    </row>
    <row r="1067" spans="2:6" x14ac:dyDescent="0.25">
      <c r="B1067">
        <v>-431.76159454404598</v>
      </c>
      <c r="C1067">
        <v>26.0345583197176</v>
      </c>
      <c r="E1067">
        <v>-416.50312124190401</v>
      </c>
      <c r="F1067">
        <v>34.714042618406999</v>
      </c>
    </row>
    <row r="1068" spans="2:6" x14ac:dyDescent="0.25">
      <c r="B1068">
        <v>-432.24330595138201</v>
      </c>
      <c r="C1068">
        <v>26.163242732255</v>
      </c>
      <c r="E1068">
        <v>-416.98073998670702</v>
      </c>
      <c r="F1068">
        <v>34.861962695353697</v>
      </c>
    </row>
    <row r="1069" spans="2:6" x14ac:dyDescent="0.25">
      <c r="B1069">
        <v>-432.72325073451498</v>
      </c>
      <c r="C1069">
        <v>26.3024625426375</v>
      </c>
      <c r="E1069">
        <v>-417.45833672391899</v>
      </c>
      <c r="F1069">
        <v>35.009953809940797</v>
      </c>
    </row>
    <row r="1070" spans="2:6" x14ac:dyDescent="0.25">
      <c r="B1070">
        <v>-433.20223537533298</v>
      </c>
      <c r="C1070">
        <v>26.446740425829699</v>
      </c>
      <c r="E1070">
        <v>-417.93590605365102</v>
      </c>
      <c r="F1070">
        <v>35.158033343155303</v>
      </c>
    </row>
    <row r="1071" spans="2:6" x14ac:dyDescent="0.25">
      <c r="B1071">
        <v>-433.68073178030198</v>
      </c>
      <c r="C1071">
        <v>26.592933173881502</v>
      </c>
      <c r="E1071">
        <v>-418.41344253595702</v>
      </c>
      <c r="F1071">
        <v>35.306218771695796</v>
      </c>
    </row>
    <row r="1072" spans="2:6" x14ac:dyDescent="0.25">
      <c r="B1072">
        <v>-434.15881489985401</v>
      </c>
      <c r="C1072">
        <v>26.7406668852739</v>
      </c>
      <c r="E1072">
        <v>-418.89094067164802</v>
      </c>
      <c r="F1072">
        <v>35.454527721057403</v>
      </c>
    </row>
    <row r="1073" spans="2:6" x14ac:dyDescent="0.25">
      <c r="B1073">
        <v>-434.63653663122602</v>
      </c>
      <c r="C1073">
        <v>26.889728485743301</v>
      </c>
      <c r="E1073">
        <v>-419.36839488634899</v>
      </c>
      <c r="F1073">
        <v>35.602978007960999</v>
      </c>
    </row>
    <row r="1074" spans="2:6" x14ac:dyDescent="0.25">
      <c r="B1074">
        <v>-435.11394887165801</v>
      </c>
      <c r="C1074">
        <v>27.039904901026201</v>
      </c>
      <c r="E1074">
        <v>-419.84579950927298</v>
      </c>
      <c r="F1074">
        <v>35.751587699242698</v>
      </c>
    </row>
    <row r="1075" spans="2:6" x14ac:dyDescent="0.25">
      <c r="B1075">
        <v>-435.59110351839001</v>
      </c>
      <c r="C1075">
        <v>27.190983056859199</v>
      </c>
      <c r="E1075">
        <v>-420.32314875060302</v>
      </c>
      <c r="F1075">
        <v>35.9003751747303</v>
      </c>
    </row>
    <row r="1076" spans="2:6" x14ac:dyDescent="0.25">
      <c r="B1076">
        <v>-436.06805246866099</v>
      </c>
      <c r="C1076">
        <v>27.342749878978498</v>
      </c>
      <c r="E1076">
        <v>-420.80043669761801</v>
      </c>
      <c r="F1076">
        <v>36.049359130424399</v>
      </c>
    </row>
    <row r="1077" spans="2:6" x14ac:dyDescent="0.25">
      <c r="B1077">
        <v>-436.544847619709</v>
      </c>
      <c r="C1077">
        <v>27.4949922931206</v>
      </c>
      <c r="E1077">
        <v>-421.277657369331</v>
      </c>
      <c r="F1077">
        <v>36.198558396369698</v>
      </c>
    </row>
    <row r="1078" spans="2:6" x14ac:dyDescent="0.25">
      <c r="B1078">
        <v>-437.02154086877499</v>
      </c>
      <c r="C1078">
        <v>27.6474972250221</v>
      </c>
      <c r="E1078">
        <v>-421.75480488825201</v>
      </c>
      <c r="F1078">
        <v>36.347991384963002</v>
      </c>
    </row>
    <row r="1079" spans="2:6" x14ac:dyDescent="0.25">
      <c r="B1079">
        <v>-437.49818411309798</v>
      </c>
      <c r="C1079">
        <v>27.800051600419302</v>
      </c>
      <c r="E1079">
        <v>-422.231873833382</v>
      </c>
      <c r="F1079">
        <v>36.497674969120403</v>
      </c>
    </row>
    <row r="1080" spans="2:6" x14ac:dyDescent="0.25">
      <c r="B1080">
        <v>-437.97482210591602</v>
      </c>
      <c r="C1080">
        <v>27.9524724709437</v>
      </c>
      <c r="E1080">
        <v>-422.70885980730998</v>
      </c>
      <c r="F1080">
        <v>36.647622690183603</v>
      </c>
    </row>
    <row r="1081" spans="2:6" x14ac:dyDescent="0.25">
      <c r="B1081">
        <v>-438.451464856435</v>
      </c>
      <c r="C1081">
        <v>28.1047234021046</v>
      </c>
      <c r="E1081">
        <v>-423.18576014689</v>
      </c>
      <c r="F1081">
        <v>36.7978425233811</v>
      </c>
    </row>
    <row r="1082" spans="2:6" x14ac:dyDescent="0.25">
      <c r="B1082">
        <v>-438.92811182683198</v>
      </c>
      <c r="C1082">
        <v>28.2568124357051</v>
      </c>
      <c r="E1082">
        <v>-423.66257450051398</v>
      </c>
      <c r="F1082">
        <v>36.948335080739596</v>
      </c>
    </row>
    <row r="1083" spans="2:6" x14ac:dyDescent="0.25">
      <c r="B1083">
        <v>-439.40476247688599</v>
      </c>
      <c r="C1083">
        <v>28.408747623663501</v>
      </c>
      <c r="E1083">
        <v>-424.13930484153002</v>
      </c>
      <c r="F1083">
        <v>37.099093610959201</v>
      </c>
    </row>
    <row r="1084" spans="2:6" x14ac:dyDescent="0.25">
      <c r="B1084">
        <v>-439.88141626637503</v>
      </c>
      <c r="C1084">
        <v>28.560537017898699</v>
      </c>
      <c r="E1084">
        <v>-424.61595491687399</v>
      </c>
      <c r="F1084">
        <v>37.250105785853599</v>
      </c>
    </row>
    <row r="1085" spans="2:6" x14ac:dyDescent="0.25">
      <c r="B1085">
        <v>-440.35807265507799</v>
      </c>
      <c r="C1085">
        <v>28.712188670329201</v>
      </c>
      <c r="E1085">
        <v>-425.092529547617</v>
      </c>
      <c r="F1085">
        <v>37.4013559433035</v>
      </c>
    </row>
    <row r="1086" spans="2:6" x14ac:dyDescent="0.25">
      <c r="B1086">
        <v>-440.83473110277299</v>
      </c>
      <c r="C1086">
        <v>28.863710632873602</v>
      </c>
      <c r="E1086">
        <v>-425.56903406393201</v>
      </c>
      <c r="F1086">
        <v>37.552826890195298</v>
      </c>
    </row>
    <row r="1087" spans="2:6" x14ac:dyDescent="0.25">
      <c r="B1087">
        <v>-441.31139106923899</v>
      </c>
      <c r="C1087">
        <v>29.015110957450499</v>
      </c>
      <c r="E1087">
        <v>-426.04547394930501</v>
      </c>
      <c r="F1087">
        <v>37.704501031755299</v>
      </c>
    </row>
    <row r="1088" spans="2:6" x14ac:dyDescent="0.25">
      <c r="B1088">
        <v>-441.78805201425399</v>
      </c>
      <c r="C1088">
        <v>29.1663976959785</v>
      </c>
      <c r="E1088">
        <v>-426.52185466470399</v>
      </c>
      <c r="F1088">
        <v>37.856360924306301</v>
      </c>
    </row>
    <row r="1089" spans="2:6" x14ac:dyDescent="0.25">
      <c r="B1089">
        <v>-442.26471339759797</v>
      </c>
      <c r="C1089">
        <v>29.317578900376201</v>
      </c>
      <c r="E1089">
        <v>-426.99818159118797</v>
      </c>
      <c r="F1089">
        <v>38.008389449841403</v>
      </c>
    </row>
    <row r="1090" spans="2:6" x14ac:dyDescent="0.25">
      <c r="B1090">
        <v>-442.74137467904802</v>
      </c>
      <c r="C1090">
        <v>29.468662622562199</v>
      </c>
      <c r="E1090">
        <v>-427.47446003404099</v>
      </c>
      <c r="F1090">
        <v>38.160569794878697</v>
      </c>
    </row>
    <row r="1091" spans="2:6" x14ac:dyDescent="0.25">
      <c r="B1091">
        <v>-443.21803531838299</v>
      </c>
      <c r="C1091">
        <v>29.619656914455199</v>
      </c>
      <c r="E1091">
        <v>-427.95069524918301</v>
      </c>
      <c r="F1091">
        <v>38.3128853590175</v>
      </c>
    </row>
    <row r="1092" spans="2:6" x14ac:dyDescent="0.25">
      <c r="B1092">
        <v>-443.694694775382</v>
      </c>
      <c r="C1092">
        <v>29.770569827973699</v>
      </c>
      <c r="E1092">
        <v>-428.426892470403</v>
      </c>
      <c r="F1092">
        <v>38.465319661498697</v>
      </c>
    </row>
    <row r="1093" spans="2:6" x14ac:dyDescent="0.25">
      <c r="B1093">
        <v>-444.17135250982398</v>
      </c>
      <c r="C1093">
        <v>29.921409415036301</v>
      </c>
      <c r="E1093">
        <v>-428.90305692885897</v>
      </c>
      <c r="F1093">
        <v>38.617856272851498</v>
      </c>
    </row>
    <row r="1094" spans="2:6" x14ac:dyDescent="0.25">
      <c r="B1094">
        <v>-444.64800798148701</v>
      </c>
      <c r="C1094">
        <v>30.072183727561701</v>
      </c>
      <c r="E1094">
        <v>-429.37919386366599</v>
      </c>
      <c r="F1094">
        <v>38.7704787751425</v>
      </c>
    </row>
    <row r="1095" spans="2:6" x14ac:dyDescent="0.25">
      <c r="B1095">
        <v>-445.124660650149</v>
      </c>
      <c r="C1095">
        <v>30.2229008174684</v>
      </c>
      <c r="E1095">
        <v>-429.85530852562403</v>
      </c>
      <c r="F1095">
        <v>38.923170744207397</v>
      </c>
    </row>
    <row r="1096" spans="2:6" x14ac:dyDescent="0.25">
      <c r="B1096">
        <v>-445.601309975589</v>
      </c>
      <c r="C1096">
        <v>30.3735687366751</v>
      </c>
      <c r="E1096">
        <v>-430.33140617677998</v>
      </c>
      <c r="F1096">
        <v>39.075915745150603</v>
      </c>
    </row>
    <row r="1097" spans="2:6" x14ac:dyDescent="0.25">
      <c r="B1097">
        <v>-446.07795541758497</v>
      </c>
      <c r="C1097">
        <v>30.524195537100301</v>
      </c>
      <c r="E1097">
        <v>-430.80749208805901</v>
      </c>
      <c r="F1097">
        <v>39.2286973340073</v>
      </c>
    </row>
    <row r="1098" spans="2:6" x14ac:dyDescent="0.25">
      <c r="B1098">
        <v>-446.55459643591797</v>
      </c>
      <c r="C1098">
        <v>30.6747892706627</v>
      </c>
      <c r="E1098">
        <v>-431.28357153634198</v>
      </c>
      <c r="F1098">
        <v>39.381499061087403</v>
      </c>
    </row>
    <row r="1099" spans="2:6" x14ac:dyDescent="0.25">
      <c r="B1099">
        <v>-447.03123249036298</v>
      </c>
      <c r="C1099">
        <v>30.825357989280899</v>
      </c>
      <c r="E1099">
        <v>-431.75964980171102</v>
      </c>
      <c r="F1099">
        <v>39.534304473814103</v>
      </c>
    </row>
    <row r="1100" spans="2:6" x14ac:dyDescent="0.25">
      <c r="B1100">
        <v>-447.50786304070198</v>
      </c>
      <c r="C1100">
        <v>30.975909744873501</v>
      </c>
      <c r="E1100">
        <v>-432.23573216503399</v>
      </c>
      <c r="F1100">
        <v>39.687097118443297</v>
      </c>
    </row>
    <row r="1101" spans="2:6" x14ac:dyDescent="0.25">
      <c r="B1101">
        <v>-447.98448754671102</v>
      </c>
      <c r="C1101">
        <v>31.126452589359001</v>
      </c>
      <c r="E1101">
        <v>-432.71182390580998</v>
      </c>
      <c r="F1101">
        <v>39.839860540931902</v>
      </c>
    </row>
    <row r="1102" spans="2:6" x14ac:dyDescent="0.25">
      <c r="B1102">
        <v>-448.46110546816999</v>
      </c>
      <c r="C1102">
        <v>31.276994574656101</v>
      </c>
      <c r="E1102">
        <v>-433.18793030007998</v>
      </c>
      <c r="F1102">
        <v>39.992578287621299</v>
      </c>
    </row>
    <row r="1103" spans="2:6" x14ac:dyDescent="0.25">
      <c r="B1103">
        <v>-448.93771626485602</v>
      </c>
      <c r="C1103">
        <v>31.427543752683501</v>
      </c>
      <c r="E1103">
        <v>-433.66405661816998</v>
      </c>
      <c r="F1103">
        <v>40.145233906465201</v>
      </c>
    </row>
    <row r="1104" spans="2:6" x14ac:dyDescent="0.25">
      <c r="B1104">
        <v>-449.41431939655001</v>
      </c>
      <c r="C1104">
        <v>31.578108175359599</v>
      </c>
      <c r="E1104">
        <v>-434.14020812210902</v>
      </c>
      <c r="F1104">
        <v>40.297810949297698</v>
      </c>
    </row>
    <row r="1105" spans="2:6" x14ac:dyDescent="0.25">
      <c r="B1105">
        <v>-449.89091432302899</v>
      </c>
      <c r="C1105">
        <v>31.728695894603099</v>
      </c>
      <c r="E1105">
        <v>-434.616390062775</v>
      </c>
      <c r="F1105">
        <v>40.4502929750074</v>
      </c>
    </row>
    <row r="1106" spans="2:6" x14ac:dyDescent="0.25">
      <c r="B1106">
        <v>-450.36750050407102</v>
      </c>
      <c r="C1106">
        <v>31.8793149623326</v>
      </c>
      <c r="E1106">
        <v>-435.09260767718899</v>
      </c>
      <c r="F1106">
        <v>40.602663552267103</v>
      </c>
    </row>
    <row r="1107" spans="2:6" x14ac:dyDescent="0.25">
      <c r="B1107">
        <v>-450.84407739945601</v>
      </c>
      <c r="C1107">
        <v>32.029973430466796</v>
      </c>
      <c r="E1107">
        <v>-435.56886618698297</v>
      </c>
      <c r="F1107">
        <v>40.754906258530703</v>
      </c>
    </row>
    <row r="1108" spans="2:6" x14ac:dyDescent="0.25">
      <c r="B1108">
        <v>-451.32064453321198</v>
      </c>
      <c r="C1108">
        <v>32.180678844924898</v>
      </c>
      <c r="E1108">
        <v>-436.04517079984799</v>
      </c>
      <c r="F1108">
        <v>40.907004669501198</v>
      </c>
    </row>
    <row r="1109" spans="2:6" x14ac:dyDescent="0.25">
      <c r="B1109">
        <v>-451.79720221248402</v>
      </c>
      <c r="C1109">
        <v>32.331432584083103</v>
      </c>
      <c r="E1109">
        <v>-436.52152671644899</v>
      </c>
      <c r="F1109">
        <v>41.058942331026401</v>
      </c>
    </row>
    <row r="1110" spans="2:6" x14ac:dyDescent="0.25">
      <c r="B1110">
        <v>-452.27375126741299</v>
      </c>
      <c r="C1110">
        <v>32.482231907457503</v>
      </c>
      <c r="E1110">
        <v>-436.997939145288</v>
      </c>
      <c r="F1110">
        <v>41.2107027053789</v>
      </c>
    </row>
    <row r="1111" spans="2:6" x14ac:dyDescent="0.25">
      <c r="B1111">
        <v>-452.75029253768503</v>
      </c>
      <c r="C1111">
        <v>32.633073999353101</v>
      </c>
      <c r="E1111">
        <v>-437.47441332616103</v>
      </c>
      <c r="F1111">
        <v>41.362269089636897</v>
      </c>
    </row>
    <row r="1112" spans="2:6" x14ac:dyDescent="0.25">
      <c r="B1112">
        <v>-453.22682686298901</v>
      </c>
      <c r="C1112">
        <v>32.783956044075097</v>
      </c>
      <c r="E1112">
        <v>-437.95095455771298</v>
      </c>
      <c r="F1112">
        <v>41.513624520334098</v>
      </c>
    </row>
    <row r="1113" spans="2:6" x14ac:dyDescent="0.25">
      <c r="B1113">
        <v>-453.70335508301099</v>
      </c>
      <c r="C1113">
        <v>32.9348752259286</v>
      </c>
      <c r="E1113">
        <v>-438.42756821457903</v>
      </c>
      <c r="F1113">
        <v>41.664751710730002</v>
      </c>
    </row>
    <row r="1114" spans="2:6" x14ac:dyDescent="0.25">
      <c r="B1114">
        <v>-454.17987803744001</v>
      </c>
      <c r="C1114">
        <v>33.085828729218797</v>
      </c>
      <c r="E1114">
        <v>-438.90425972418501</v>
      </c>
      <c r="F1114">
        <v>41.815633116636597</v>
      </c>
    </row>
    <row r="1115" spans="2:6" x14ac:dyDescent="0.25">
      <c r="B1115">
        <v>-454.65639656596301</v>
      </c>
      <c r="C1115">
        <v>33.236813738250703</v>
      </c>
      <c r="E1115">
        <v>-439.38103445512297</v>
      </c>
      <c r="F1115">
        <v>41.966251285553398</v>
      </c>
    </row>
    <row r="1116" spans="2:6" x14ac:dyDescent="0.25">
      <c r="B1116">
        <v>-455.13291150826899</v>
      </c>
      <c r="C1116">
        <v>33.387827437329499</v>
      </c>
      <c r="E1116">
        <v>-439.85789745678699</v>
      </c>
      <c r="F1116">
        <v>42.116589684246698</v>
      </c>
    </row>
    <row r="1117" spans="2:6" x14ac:dyDescent="0.25">
      <c r="B1117">
        <v>-455.60942370404399</v>
      </c>
      <c r="C1117">
        <v>33.538867010760299</v>
      </c>
      <c r="E1117">
        <v>-440.33485300162403</v>
      </c>
      <c r="F1117">
        <v>42.266634163846703</v>
      </c>
    </row>
    <row r="1118" spans="2:6" x14ac:dyDescent="0.25">
      <c r="B1118">
        <v>-456.085933992977</v>
      </c>
      <c r="C1118">
        <v>33.689929642848199</v>
      </c>
      <c r="E1118">
        <v>-440.81190394651901</v>
      </c>
      <c r="F1118">
        <v>42.416375014555499</v>
      </c>
    </row>
    <row r="1119" spans="2:6" x14ac:dyDescent="0.25">
      <c r="B1119">
        <v>-456.562443214756</v>
      </c>
      <c r="C1119">
        <v>33.841012517898399</v>
      </c>
      <c r="E1119">
        <v>-441.28905108542602</v>
      </c>
      <c r="F1119">
        <v>42.565809063765201</v>
      </c>
    </row>
    <row r="1120" spans="2:6" x14ac:dyDescent="0.25">
      <c r="B1120">
        <v>-457.03895220906702</v>
      </c>
      <c r="C1120">
        <v>33.992112820215901</v>
      </c>
      <c r="E1120">
        <v>-441.76629287512202</v>
      </c>
      <c r="F1120">
        <v>42.7149405961773</v>
      </c>
    </row>
    <row r="1121" spans="2:6" x14ac:dyDescent="0.25">
      <c r="B1121">
        <v>-457.515461815599</v>
      </c>
      <c r="C1121">
        <v>34.1432277341058</v>
      </c>
      <c r="E1121">
        <v>-442.24362580066997</v>
      </c>
      <c r="F1121">
        <v>42.863780232883499</v>
      </c>
    </row>
    <row r="1122" spans="2:6" x14ac:dyDescent="0.25">
      <c r="B1122">
        <v>-457.99197287404002</v>
      </c>
      <c r="C1122">
        <v>34.294354443873402</v>
      </c>
      <c r="E1122">
        <v>-442.72104505628698</v>
      </c>
      <c r="F1122">
        <v>43.012342791790701</v>
      </c>
    </row>
    <row r="1123" spans="2:6" x14ac:dyDescent="0.25">
      <c r="B1123">
        <v>-458.46848622407799</v>
      </c>
      <c r="C1123">
        <v>34.445490133823697</v>
      </c>
      <c r="E1123">
        <v>-443.19854517699798</v>
      </c>
      <c r="F1123">
        <v>43.1606452894545</v>
      </c>
    </row>
    <row r="1124" spans="2:6" x14ac:dyDescent="0.25">
      <c r="B1124">
        <v>-458.94500270539902</v>
      </c>
      <c r="C1124">
        <v>34.596631988261798</v>
      </c>
      <c r="E1124">
        <v>-443.67612047464303</v>
      </c>
      <c r="F1124">
        <v>43.308705554560198</v>
      </c>
    </row>
    <row r="1125" spans="2:6" x14ac:dyDescent="0.25">
      <c r="B1125">
        <v>-459.42152315769198</v>
      </c>
      <c r="C1125">
        <v>34.747777191492801</v>
      </c>
      <c r="E1125">
        <v>-444.15376527587102</v>
      </c>
      <c r="F1125">
        <v>43.456541465250702</v>
      </c>
    </row>
    <row r="1126" spans="2:6" x14ac:dyDescent="0.25">
      <c r="B1126">
        <v>-459.89804842064399</v>
      </c>
      <c r="C1126">
        <v>34.8989229278219</v>
      </c>
      <c r="E1126">
        <v>-444.631474016396</v>
      </c>
      <c r="F1126">
        <v>43.604170641171599</v>
      </c>
    </row>
    <row r="1127" spans="2:6" x14ac:dyDescent="0.25">
      <c r="B1127">
        <v>-460.37457933394398</v>
      </c>
      <c r="C1127">
        <v>35.050066381554203</v>
      </c>
      <c r="E1127">
        <v>-445.10924125264597</v>
      </c>
      <c r="F1127">
        <v>43.751610397812001</v>
      </c>
    </row>
    <row r="1128" spans="2:6" x14ac:dyDescent="0.25">
      <c r="B1128">
        <v>-460.85111673727903</v>
      </c>
      <c r="C1128">
        <v>35.201204736994903</v>
      </c>
      <c r="E1128">
        <v>-445.587061637592</v>
      </c>
      <c r="F1128">
        <v>43.898877815277203</v>
      </c>
    </row>
    <row r="1129" spans="2:6" x14ac:dyDescent="0.25">
      <c r="B1129">
        <v>-461.32766147033698</v>
      </c>
      <c r="C1129">
        <v>35.352335178448897</v>
      </c>
      <c r="E1129">
        <v>-446.06492988892199</v>
      </c>
      <c r="F1129">
        <v>44.045989832119602</v>
      </c>
    </row>
    <row r="1130" spans="2:6" x14ac:dyDescent="0.25">
      <c r="B1130">
        <v>-461.80421437280501</v>
      </c>
      <c r="C1130">
        <v>35.503454890221498</v>
      </c>
      <c r="E1130">
        <v>-446.54284076265299</v>
      </c>
      <c r="F1130">
        <v>44.192963322424703</v>
      </c>
    </row>
    <row r="1131" spans="2:6" x14ac:dyDescent="0.25">
      <c r="B1131">
        <v>-462.28077628437097</v>
      </c>
      <c r="C1131">
        <v>35.654561056617801</v>
      </c>
      <c r="E1131">
        <v>-447.02078903582998</v>
      </c>
      <c r="F1131">
        <v>44.339815144411602</v>
      </c>
    </row>
    <row r="1132" spans="2:6" x14ac:dyDescent="0.25">
      <c r="B1132">
        <v>-462.75734804472302</v>
      </c>
      <c r="C1132">
        <v>35.805650861942901</v>
      </c>
      <c r="E1132">
        <v>-447.49876949723802</v>
      </c>
      <c r="F1132">
        <v>44.486562163715703</v>
      </c>
    </row>
    <row r="1133" spans="2:6" x14ac:dyDescent="0.25">
      <c r="B1133">
        <v>-463.23393049354797</v>
      </c>
      <c r="C1133">
        <v>35.956721490501799</v>
      </c>
      <c r="E1133">
        <v>-447.97677694354002</v>
      </c>
      <c r="F1133">
        <v>44.633221259468598</v>
      </c>
    </row>
    <row r="1134" spans="2:6" x14ac:dyDescent="0.25">
      <c r="B1134">
        <v>-463.71052447053597</v>
      </c>
      <c r="C1134">
        <v>36.107770126599803</v>
      </c>
      <c r="E1134">
        <v>-448.45480617831203</v>
      </c>
      <c r="F1134">
        <v>44.779809321187699</v>
      </c>
    </row>
    <row r="1135" spans="2:6" x14ac:dyDescent="0.25">
      <c r="B1135">
        <v>-464.18713081537197</v>
      </c>
      <c r="C1135">
        <v>36.258793954542</v>
      </c>
      <c r="E1135">
        <v>-448.93285201197699</v>
      </c>
      <c r="F1135">
        <v>44.926343242770102</v>
      </c>
    </row>
    <row r="1136" spans="2:6" x14ac:dyDescent="0.25">
      <c r="B1136">
        <v>-464.66375036774502</v>
      </c>
      <c r="C1136">
        <v>36.409790158633399</v>
      </c>
      <c r="E1136">
        <v>-449.41090926112901</v>
      </c>
      <c r="F1136">
        <v>45.0728399184624</v>
      </c>
    </row>
    <row r="1137" spans="2:6" x14ac:dyDescent="0.25">
      <c r="B1137">
        <v>-465.14038396734298</v>
      </c>
      <c r="C1137">
        <v>36.560755923179201</v>
      </c>
      <c r="E1137">
        <v>-449.88897274588697</v>
      </c>
      <c r="F1137">
        <v>45.219316245165402</v>
      </c>
    </row>
    <row r="1138" spans="2:6" x14ac:dyDescent="0.25">
      <c r="B1138">
        <v>-465.61703245385303</v>
      </c>
      <c r="C1138">
        <v>36.7116884324845</v>
      </c>
      <c r="E1138">
        <v>-450.367037283922</v>
      </c>
      <c r="F1138">
        <v>45.3657891354623</v>
      </c>
    </row>
    <row r="1139" spans="2:6" x14ac:dyDescent="0.25">
      <c r="B1139">
        <v>-466.09369666696301</v>
      </c>
      <c r="C1139">
        <v>36.862584870854498</v>
      </c>
      <c r="E1139">
        <v>-450.84509768000601</v>
      </c>
      <c r="F1139">
        <v>45.512275545058799</v>
      </c>
    </row>
    <row r="1140" spans="2:6" x14ac:dyDescent="0.25">
      <c r="B1140">
        <v>-466.57037744636102</v>
      </c>
      <c r="C1140">
        <v>37.013442422594203</v>
      </c>
      <c r="E1140">
        <v>-451.323148711035</v>
      </c>
      <c r="F1140">
        <v>45.658792514774703</v>
      </c>
    </row>
    <row r="1141" spans="2:6" x14ac:dyDescent="0.25">
      <c r="B1141">
        <v>-467.04707563173503</v>
      </c>
      <c r="C1141">
        <v>37.164258272008801</v>
      </c>
      <c r="E1141">
        <v>-451.80118510926798</v>
      </c>
      <c r="F1141">
        <v>45.805357218068202</v>
      </c>
    </row>
    <row r="1142" spans="2:6" x14ac:dyDescent="0.25">
      <c r="B1142">
        <v>-467.52379206277197</v>
      </c>
      <c r="C1142">
        <v>37.315029603403303</v>
      </c>
      <c r="E1142">
        <v>-452.27920155195602</v>
      </c>
      <c r="F1142">
        <v>45.951986987689899</v>
      </c>
    </row>
    <row r="1143" spans="2:6" x14ac:dyDescent="0.25">
      <c r="B1143">
        <v>-468.00052757915898</v>
      </c>
      <c r="C1143">
        <v>37.465753601083001</v>
      </c>
      <c r="E1143">
        <v>-452.75719267354998</v>
      </c>
      <c r="F1143">
        <v>46.0986992689486</v>
      </c>
    </row>
    <row r="1144" spans="2:6" x14ac:dyDescent="0.25">
      <c r="B1144">
        <v>-468.47728302058601</v>
      </c>
      <c r="C1144">
        <v>37.616427449352898</v>
      </c>
      <c r="E1144">
        <v>-453.23515312603701</v>
      </c>
      <c r="F1144">
        <v>46.245511417241502</v>
      </c>
    </row>
    <row r="1145" spans="2:6" x14ac:dyDescent="0.25">
      <c r="B1145">
        <v>-468.95405922673899</v>
      </c>
      <c r="C1145">
        <v>37.767048332518101</v>
      </c>
      <c r="E1145">
        <v>-453.71307771851002</v>
      </c>
      <c r="F1145">
        <v>46.392440239653602</v>
      </c>
    </row>
    <row r="1146" spans="2:6" x14ac:dyDescent="0.25">
      <c r="B1146">
        <v>-469.430857037306</v>
      </c>
      <c r="C1146">
        <v>37.917613434883798</v>
      </c>
      <c r="E1146">
        <v>-454.19096165927698</v>
      </c>
      <c r="F1146">
        <v>46.539501206289302</v>
      </c>
    </row>
    <row r="1147" spans="2:6" x14ac:dyDescent="0.25">
      <c r="B1147">
        <v>-469.90767729197597</v>
      </c>
      <c r="C1147">
        <v>38.068119940755103</v>
      </c>
      <c r="E1147">
        <v>-454.66880088693</v>
      </c>
      <c r="F1147">
        <v>46.686707376887099</v>
      </c>
    </row>
    <row r="1148" spans="2:6" x14ac:dyDescent="0.25">
      <c r="B1148">
        <v>-470.38452083043501</v>
      </c>
      <c r="C1148">
        <v>38.218565034437098</v>
      </c>
      <c r="E1148">
        <v>-455.14659239189001</v>
      </c>
      <c r="F1148">
        <v>46.834068363297803</v>
      </c>
    </row>
    <row r="1149" spans="2:6" x14ac:dyDescent="0.25">
      <c r="B1149">
        <v>-470.86138849237102</v>
      </c>
      <c r="C1149">
        <v>38.368945900234898</v>
      </c>
      <c r="E1149">
        <v>-455.62433432747503</v>
      </c>
      <c r="F1149">
        <v>46.981589978997903</v>
      </c>
    </row>
    <row r="1150" spans="2:6" x14ac:dyDescent="0.25">
      <c r="B1150">
        <v>-471.338281117473</v>
      </c>
      <c r="C1150">
        <v>38.519259722453697</v>
      </c>
      <c r="E1150">
        <v>-456.10202580593199</v>
      </c>
      <c r="F1150">
        <v>47.129274911580502</v>
      </c>
    </row>
    <row r="1151" spans="2:6" x14ac:dyDescent="0.25">
      <c r="B1151">
        <v>-471.81519954542699</v>
      </c>
      <c r="C1151">
        <v>38.669503685398503</v>
      </c>
      <c r="E1151">
        <v>-456.579666558079</v>
      </c>
      <c r="F1151">
        <v>47.277123835435702</v>
      </c>
    </row>
    <row r="1152" spans="2:6" x14ac:dyDescent="0.25">
      <c r="B1152">
        <v>-472.29214461592198</v>
      </c>
      <c r="C1152">
        <v>38.819674973374603</v>
      </c>
      <c r="E1152">
        <v>-457.05725662870202</v>
      </c>
      <c r="F1152">
        <v>47.425136405189903</v>
      </c>
    </row>
    <row r="1153" spans="2:6" x14ac:dyDescent="0.25">
      <c r="B1153">
        <v>-472.76911716864601</v>
      </c>
      <c r="C1153">
        <v>38.9697707706869</v>
      </c>
      <c r="E1153">
        <v>-457.53479617074402</v>
      </c>
      <c r="F1153">
        <v>47.573311925948403</v>
      </c>
    </row>
    <row r="1154" spans="2:6" x14ac:dyDescent="0.25">
      <c r="B1154">
        <v>-473.246118043286</v>
      </c>
      <c r="C1154">
        <v>39.1197882616407</v>
      </c>
      <c r="E1154">
        <v>-458.012285335218</v>
      </c>
      <c r="F1154">
        <v>47.721649711196598</v>
      </c>
    </row>
    <row r="1155" spans="2:6" x14ac:dyDescent="0.25">
      <c r="B1155">
        <v>-473.72314807952898</v>
      </c>
      <c r="C1155">
        <v>39.269724630540999</v>
      </c>
      <c r="E1155">
        <v>-458.48972422898902</v>
      </c>
      <c r="F1155">
        <v>47.870149219629702</v>
      </c>
    </row>
    <row r="1156" spans="2:6" x14ac:dyDescent="0.25">
      <c r="B1156">
        <v>-474.20020811706399</v>
      </c>
      <c r="C1156">
        <v>39.419577061692898</v>
      </c>
      <c r="E1156">
        <v>-458.96711291068698</v>
      </c>
      <c r="F1156">
        <v>48.018810067975799</v>
      </c>
    </row>
    <row r="1157" spans="2:6" x14ac:dyDescent="0.25">
      <c r="B1157">
        <v>-474.67729899557901</v>
      </c>
      <c r="C1157">
        <v>39.569342739401698</v>
      </c>
      <c r="E1157">
        <v>-459.44445140255999</v>
      </c>
      <c r="F1157">
        <v>48.167631992077503</v>
      </c>
    </row>
    <row r="1158" spans="2:6" x14ac:dyDescent="0.25">
      <c r="B1158">
        <v>-475.15442155476001</v>
      </c>
      <c r="C1158">
        <v>39.719018847972301</v>
      </c>
      <c r="E1158">
        <v>-459.92173970523203</v>
      </c>
      <c r="F1158">
        <v>48.316614798721403</v>
      </c>
    </row>
    <row r="1159" spans="2:6" x14ac:dyDescent="0.25">
      <c r="B1159">
        <v>-475.63157663429598</v>
      </c>
      <c r="C1159">
        <v>39.868602571709999</v>
      </c>
      <c r="E1159">
        <v>-460.398977809455</v>
      </c>
      <c r="F1159">
        <v>48.465758327298403</v>
      </c>
    </row>
    <row r="1160" spans="2:6" x14ac:dyDescent="0.25">
      <c r="B1160">
        <v>-476.10876507387502</v>
      </c>
      <c r="C1160">
        <v>40.018091094919797</v>
      </c>
      <c r="E1160">
        <v>-460.87616570343999</v>
      </c>
      <c r="F1160">
        <v>48.615062425967203</v>
      </c>
    </row>
    <row r="1161" spans="2:6" x14ac:dyDescent="0.25">
      <c r="B1161">
        <v>-476.58598771318401</v>
      </c>
      <c r="C1161">
        <v>40.1674816019069</v>
      </c>
      <c r="E1161">
        <v>-461.35330337640897</v>
      </c>
      <c r="F1161">
        <v>48.764526940096097</v>
      </c>
    </row>
    <row r="1162" spans="2:6" x14ac:dyDescent="0.25">
      <c r="B1162">
        <v>-477.06324539191098</v>
      </c>
      <c r="C1162">
        <v>40.316771276976397</v>
      </c>
      <c r="E1162">
        <v>-461.83039081969798</v>
      </c>
      <c r="F1162">
        <v>48.914151708697403</v>
      </c>
    </row>
    <row r="1163" spans="2:6" x14ac:dyDescent="0.25">
      <c r="B1163">
        <v>-477.54053894974402</v>
      </c>
      <c r="C1163">
        <v>40.465957304433402</v>
      </c>
      <c r="E1163">
        <v>-462.30742802659501</v>
      </c>
      <c r="F1163">
        <v>49.063936564969097</v>
      </c>
    </row>
    <row r="1164" spans="2:6" x14ac:dyDescent="0.25">
      <c r="B1164">
        <v>-478.01786922637001</v>
      </c>
      <c r="C1164">
        <v>40.615036868582997</v>
      </c>
      <c r="E1164">
        <v>-462.78441499173101</v>
      </c>
      <c r="F1164">
        <v>49.213881338293803</v>
      </c>
    </row>
    <row r="1165" spans="2:6" x14ac:dyDescent="0.25">
      <c r="B1165">
        <v>-478.49523706147801</v>
      </c>
      <c r="C1165">
        <v>40.764007153730297</v>
      </c>
      <c r="E1165">
        <v>-463.261351710452</v>
      </c>
      <c r="F1165">
        <v>49.363985856263</v>
      </c>
    </row>
    <row r="1166" spans="2:6" x14ac:dyDescent="0.25">
      <c r="B1166">
        <v>-478.97264329475399</v>
      </c>
      <c r="C1166">
        <v>40.912865344180602</v>
      </c>
      <c r="E1166">
        <v>-463.738238178367</v>
      </c>
      <c r="F1166">
        <v>49.514249946164803</v>
      </c>
    </row>
    <row r="1167" spans="2:6" x14ac:dyDescent="0.25">
      <c r="B1167">
        <v>-479.45008876588702</v>
      </c>
      <c r="C1167">
        <v>41.061608624238701</v>
      </c>
      <c r="E1167">
        <v>-464.21507439107802</v>
      </c>
      <c r="F1167">
        <v>49.664673435847298</v>
      </c>
    </row>
    <row r="1168" spans="2:6" x14ac:dyDescent="0.25">
      <c r="B1168">
        <v>-479.92757431456499</v>
      </c>
      <c r="C1168">
        <v>41.210234178210001</v>
      </c>
      <c r="E1168">
        <v>-464.69186034407198</v>
      </c>
      <c r="F1168">
        <v>49.815256154058702</v>
      </c>
    </row>
    <row r="1169" spans="2:6" x14ac:dyDescent="0.25">
      <c r="B1169">
        <v>-480.40510078047402</v>
      </c>
      <c r="C1169">
        <v>41.358739190399596</v>
      </c>
      <c r="E1169">
        <v>-465.16859603274901</v>
      </c>
      <c r="F1169">
        <v>49.965997930373497</v>
      </c>
    </row>
    <row r="1170" spans="2:6" x14ac:dyDescent="0.25">
      <c r="B1170">
        <v>-480.88266900330399</v>
      </c>
      <c r="C1170">
        <v>41.507120845112397</v>
      </c>
      <c r="E1170">
        <v>-465.64528145256003</v>
      </c>
      <c r="F1170">
        <v>50.116898594748299</v>
      </c>
    </row>
    <row r="1171" spans="2:6" x14ac:dyDescent="0.25">
      <c r="B1171">
        <v>-481.36027982274101</v>
      </c>
      <c r="C1171">
        <v>41.655376326653702</v>
      </c>
      <c r="E1171">
        <v>-466.12191659927299</v>
      </c>
      <c r="F1171">
        <v>50.267957976704402</v>
      </c>
    </row>
    <row r="1172" spans="2:6" x14ac:dyDescent="0.25">
      <c r="B1172">
        <v>-481.83793407847401</v>
      </c>
      <c r="C1172">
        <v>41.803502819328699</v>
      </c>
      <c r="E1172">
        <v>-466.59850146934201</v>
      </c>
      <c r="F1172">
        <v>50.419175904169002</v>
      </c>
    </row>
    <row r="1173" spans="2:6" x14ac:dyDescent="0.25">
      <c r="B1173">
        <v>-482.31563261018903</v>
      </c>
      <c r="C1173">
        <v>41.951497507442298</v>
      </c>
      <c r="E1173">
        <v>-467.07503606031702</v>
      </c>
      <c r="F1173">
        <v>50.570552202211303</v>
      </c>
    </row>
    <row r="1174" spans="2:6" x14ac:dyDescent="0.25">
      <c r="B1174">
        <v>-482.79337625757603</v>
      </c>
      <c r="C1174">
        <v>42.099357575299699</v>
      </c>
      <c r="E1174">
        <v>-467.55152037107598</v>
      </c>
      <c r="F1174">
        <v>50.722086692330699</v>
      </c>
    </row>
    <row r="1175" spans="2:6" x14ac:dyDescent="0.25">
      <c r="B1175">
        <v>-483.27116586032099</v>
      </c>
      <c r="C1175">
        <v>42.247080207206103</v>
      </c>
      <c r="E1175">
        <v>-468.02795440145599</v>
      </c>
      <c r="F1175">
        <v>50.873779193613203</v>
      </c>
    </row>
    <row r="1176" spans="2:6" x14ac:dyDescent="0.25">
      <c r="B1176">
        <v>-483.749002258112</v>
      </c>
      <c r="C1176">
        <v>42.394662587466499</v>
      </c>
      <c r="E1176">
        <v>-468.50433815061098</v>
      </c>
      <c r="F1176">
        <v>51.025629527821302</v>
      </c>
    </row>
    <row r="1177" spans="2:6" x14ac:dyDescent="0.25">
      <c r="B1177">
        <v>-484.22688629063703</v>
      </c>
      <c r="C1177">
        <v>42.542101900386101</v>
      </c>
      <c r="E1177">
        <v>-468.980671613276</v>
      </c>
      <c r="F1177">
        <v>51.177637530940402</v>
      </c>
    </row>
    <row r="1178" spans="2:6" x14ac:dyDescent="0.25">
      <c r="B1178">
        <v>-484.70481879758398</v>
      </c>
      <c r="C1178">
        <v>42.689395330270003</v>
      </c>
      <c r="E1178">
        <v>-469.45695477334198</v>
      </c>
      <c r="F1178">
        <v>51.329803073051302</v>
      </c>
    </row>
    <row r="1179" spans="2:6" x14ac:dyDescent="0.25">
      <c r="B1179">
        <v>-485.18280061864101</v>
      </c>
      <c r="C1179">
        <v>42.836540061423399</v>
      </c>
      <c r="E1179">
        <v>-469.93318759508202</v>
      </c>
      <c r="F1179">
        <v>51.482126085380401</v>
      </c>
    </row>
    <row r="1180" spans="2:6" x14ac:dyDescent="0.25">
      <c r="B1180">
        <v>-485.660832593495</v>
      </c>
      <c r="C1180">
        <v>42.983533278151199</v>
      </c>
      <c r="E1180">
        <v>-470.40937001465898</v>
      </c>
      <c r="F1180">
        <v>51.634606586419103</v>
      </c>
    </row>
    <row r="1181" spans="2:6" x14ac:dyDescent="0.25">
      <c r="B1181">
        <v>-486.13891556183398</v>
      </c>
      <c r="C1181">
        <v>43.130372164758803</v>
      </c>
      <c r="E1181">
        <v>-470.88550193842599</v>
      </c>
      <c r="F1181">
        <v>51.787244686906298</v>
      </c>
    </row>
    <row r="1182" spans="2:6" x14ac:dyDescent="0.25">
      <c r="B1182">
        <v>-486.61705036334502</v>
      </c>
      <c r="C1182">
        <v>43.277053905551099</v>
      </c>
      <c r="E1182">
        <v>-471.36158325996001</v>
      </c>
      <c r="F1182">
        <v>51.940040536814301</v>
      </c>
    </row>
    <row r="1183" spans="2:6" x14ac:dyDescent="0.25">
      <c r="B1183">
        <v>-487.095237837718</v>
      </c>
      <c r="C1183">
        <v>43.423575684833303</v>
      </c>
      <c r="E1183">
        <v>-471.837613913072</v>
      </c>
      <c r="F1183">
        <v>52.0929941610596</v>
      </c>
    </row>
    <row r="1184" spans="2:6" x14ac:dyDescent="0.25">
      <c r="B1184">
        <v>-487.57347882463802</v>
      </c>
      <c r="C1184">
        <v>43.5699346869105</v>
      </c>
      <c r="E1184">
        <v>-472.31359397942998</v>
      </c>
      <c r="F1184">
        <v>52.2461051266163</v>
      </c>
    </row>
    <row r="1185" spans="2:6" x14ac:dyDescent="0.25">
      <c r="B1185">
        <v>-488.05177416379399</v>
      </c>
      <c r="C1185">
        <v>43.7161280960879</v>
      </c>
      <c r="E1185">
        <v>-472.78952385954398</v>
      </c>
      <c r="F1185">
        <v>52.399372014442299</v>
      </c>
    </row>
    <row r="1186" spans="2:6" x14ac:dyDescent="0.25">
      <c r="B1186">
        <v>-488.53012469487402</v>
      </c>
      <c r="C1186">
        <v>43.862153096670603</v>
      </c>
      <c r="E1186">
        <v>-473.26540448416699</v>
      </c>
      <c r="F1186">
        <v>52.552791767839103</v>
      </c>
    </row>
    <row r="1187" spans="2:6" x14ac:dyDescent="0.25">
      <c r="B1187">
        <v>-489.00853119717999</v>
      </c>
      <c r="C1187">
        <v>44.008007057705299</v>
      </c>
      <c r="E1187">
        <v>-473.74123748107797</v>
      </c>
      <c r="F1187">
        <v>52.706359180972299</v>
      </c>
    </row>
    <row r="1188" spans="2:6" x14ac:dyDescent="0.25">
      <c r="B1188">
        <v>-489.486992353755</v>
      </c>
      <c r="C1188">
        <v>44.153693761557498</v>
      </c>
      <c r="E1188">
        <v>-474.21702516991598</v>
      </c>
      <c r="F1188">
        <v>52.860066921244702</v>
      </c>
    </row>
    <row r="1189" spans="2:6" x14ac:dyDescent="0.25">
      <c r="B1189">
        <v>-489.96550426153999</v>
      </c>
      <c r="C1189">
        <v>44.299224902533403</v>
      </c>
      <c r="E1189">
        <v>-474.69277039297202</v>
      </c>
      <c r="F1189">
        <v>53.013906058992802</v>
      </c>
    </row>
    <row r="1190" spans="2:6" x14ac:dyDescent="0.25">
      <c r="B1190">
        <v>-490.44406285776699</v>
      </c>
      <c r="C1190">
        <v>44.444612663554999</v>
      </c>
      <c r="E1190">
        <v>-475.16847630660698</v>
      </c>
      <c r="F1190">
        <v>53.167866716830801</v>
      </c>
    </row>
    <row r="1191" spans="2:6" x14ac:dyDescent="0.25">
      <c r="B1191">
        <v>-490.92266407966702</v>
      </c>
      <c r="C1191">
        <v>44.589869227544099</v>
      </c>
      <c r="E1191">
        <v>-475.64414621474901</v>
      </c>
      <c r="F1191">
        <v>53.321938586246198</v>
      </c>
    </row>
    <row r="1192" spans="2:6" x14ac:dyDescent="0.25">
      <c r="B1192">
        <v>-491.40130386447203</v>
      </c>
      <c r="C1192">
        <v>44.735006777422903</v>
      </c>
      <c r="E1192">
        <v>-476.11978346495601</v>
      </c>
      <c r="F1192">
        <v>53.476111248612597</v>
      </c>
    </row>
    <row r="1193" spans="2:6" x14ac:dyDescent="0.25">
      <c r="B1193">
        <v>-491.879978149414</v>
      </c>
      <c r="C1193">
        <v>44.880037496113303</v>
      </c>
      <c r="E1193">
        <v>-476.59539139756401</v>
      </c>
      <c r="F1193">
        <v>53.630374330730398</v>
      </c>
    </row>
    <row r="1194" spans="2:6" x14ac:dyDescent="0.25">
      <c r="B1194">
        <v>-492.358682871724</v>
      </c>
      <c r="C1194">
        <v>45.024973566537199</v>
      </c>
      <c r="E1194">
        <v>-477.070973329433</v>
      </c>
      <c r="F1194">
        <v>53.784717552713197</v>
      </c>
    </row>
    <row r="1195" spans="2:6" x14ac:dyDescent="0.25">
      <c r="B1195">
        <v>-492.83741396863502</v>
      </c>
      <c r="C1195">
        <v>45.169827171616703</v>
      </c>
      <c r="E1195">
        <v>-477.54653255547998</v>
      </c>
      <c r="F1195">
        <v>53.939130720686698</v>
      </c>
    </row>
    <row r="1196" spans="2:6" x14ac:dyDescent="0.25">
      <c r="B1196">
        <v>-493.31616737737801</v>
      </c>
      <c r="C1196">
        <v>45.314610494273701</v>
      </c>
      <c r="E1196">
        <v>-478.02207235649701</v>
      </c>
      <c r="F1196">
        <v>54.093603700059298</v>
      </c>
    </row>
    <row r="1197" spans="2:6" x14ac:dyDescent="0.25">
      <c r="B1197">
        <v>-493.79493903518397</v>
      </c>
      <c r="C1197">
        <v>45.4593357174302</v>
      </c>
      <c r="E1197">
        <v>-478.497596007053</v>
      </c>
      <c r="F1197">
        <v>54.248126388670201</v>
      </c>
    </row>
    <row r="1198" spans="2:6" x14ac:dyDescent="0.25">
      <c r="B1198">
        <v>-494.27372487928699</v>
      </c>
      <c r="C1198">
        <v>45.604015024008199</v>
      </c>
      <c r="E1198">
        <v>-478.97310678101798</v>
      </c>
      <c r="F1198">
        <v>54.4026886973461</v>
      </c>
    </row>
    <row r="1199" spans="2:6" x14ac:dyDescent="0.25">
      <c r="B1199">
        <v>-494.75252084691698</v>
      </c>
      <c r="C1199">
        <v>45.748660596929597</v>
      </c>
      <c r="E1199">
        <v>-479.44860795445902</v>
      </c>
      <c r="F1199">
        <v>54.557280538726602</v>
      </c>
    </row>
    <row r="1200" spans="2:6" x14ac:dyDescent="0.25">
      <c r="B1200">
        <v>-495.23132287530501</v>
      </c>
      <c r="C1200">
        <v>45.8932846191164</v>
      </c>
      <c r="E1200">
        <v>-479.92410280649602</v>
      </c>
      <c r="F1200">
        <v>54.7118918223862</v>
      </c>
    </row>
    <row r="1201" spans="2:6" x14ac:dyDescent="0.25">
      <c r="B1201">
        <v>-495.71012690168499</v>
      </c>
      <c r="C1201">
        <v>46.037899273490702</v>
      </c>
      <c r="E1201">
        <v>-480.39959461895199</v>
      </c>
      <c r="F1201">
        <v>54.866512453733399</v>
      </c>
    </row>
    <row r="1202" spans="2:6" x14ac:dyDescent="0.25">
      <c r="B1202">
        <v>-496.18892886328803</v>
      </c>
      <c r="C1202">
        <v>46.1825167429743</v>
      </c>
      <c r="E1202">
        <v>-480.87508667544398</v>
      </c>
      <c r="F1202">
        <v>55.021132334653402</v>
      </c>
    </row>
    <row r="1203" spans="2:6" x14ac:dyDescent="0.25">
      <c r="B1203">
        <v>-496.667724697344</v>
      </c>
      <c r="C1203">
        <v>46.327149210489303</v>
      </c>
      <c r="E1203">
        <v>-481.35058226030702</v>
      </c>
      <c r="F1203">
        <v>55.175741364619803</v>
      </c>
    </row>
    <row r="1204" spans="2:6" x14ac:dyDescent="0.25">
      <c r="B1204">
        <v>-497.14651034108698</v>
      </c>
      <c r="C1204">
        <v>46.471808858957601</v>
      </c>
      <c r="E1204">
        <v>-481.82608465758801</v>
      </c>
      <c r="F1204">
        <v>55.330329441649702</v>
      </c>
    </row>
    <row r="1205" spans="2:6" x14ac:dyDescent="0.25">
      <c r="B1205">
        <v>-497.62528173174798</v>
      </c>
      <c r="C1205">
        <v>46.616507871301202</v>
      </c>
      <c r="E1205">
        <v>-482.30159715013099</v>
      </c>
      <c r="F1205">
        <v>55.4848864629014</v>
      </c>
    </row>
    <row r="1206" spans="2:6" x14ac:dyDescent="0.25">
      <c r="B1206">
        <v>-498.10403480655901</v>
      </c>
      <c r="C1206">
        <v>46.761258430442197</v>
      </c>
      <c r="E1206">
        <v>-482.77712301878802</v>
      </c>
      <c r="F1206">
        <v>55.639402324939702</v>
      </c>
    </row>
    <row r="1207" spans="2:6" x14ac:dyDescent="0.25">
      <c r="B1207">
        <v>-498.58276550275099</v>
      </c>
      <c r="C1207">
        <v>46.906072719302401</v>
      </c>
      <c r="E1207">
        <v>-483.25266554169502</v>
      </c>
      <c r="F1207">
        <v>55.793866923767702</v>
      </c>
    </row>
    <row r="1208" spans="2:6" x14ac:dyDescent="0.25">
      <c r="B1208">
        <v>-499.06146975755598</v>
      </c>
      <c r="C1208">
        <v>47.050962920803798</v>
      </c>
      <c r="E1208">
        <v>-483.72822799358801</v>
      </c>
      <c r="F1208">
        <v>55.948270154732803</v>
      </c>
    </row>
    <row r="1209" spans="2:6" x14ac:dyDescent="0.25">
      <c r="B1209">
        <v>-499.54014350820597</v>
      </c>
      <c r="C1209">
        <v>47.195941217868402</v>
      </c>
      <c r="E1209">
        <v>-484.20381364513997</v>
      </c>
      <c r="F1209">
        <v>56.102601912381203</v>
      </c>
    </row>
    <row r="1210" spans="2:6" x14ac:dyDescent="0.25">
      <c r="B1210">
        <v>-500.01878269193298</v>
      </c>
      <c r="C1210">
        <v>47.341019793418297</v>
      </c>
      <c r="E1210">
        <v>-484.67942576229899</v>
      </c>
      <c r="F1210">
        <v>56.256852090306701</v>
      </c>
    </row>
    <row r="1211" spans="2:6" x14ac:dyDescent="0.25">
      <c r="B1211">
        <v>-500.49738324596802</v>
      </c>
      <c r="C1211">
        <v>47.486210830375299</v>
      </c>
      <c r="E1211">
        <v>-485.155067605623</v>
      </c>
      <c r="F1211">
        <v>56.411010581013301</v>
      </c>
    </row>
    <row r="1212" spans="2:6" x14ac:dyDescent="0.25">
      <c r="B1212">
        <v>-500.97594110754397</v>
      </c>
      <c r="C1212">
        <v>47.631526511661498</v>
      </c>
      <c r="E1212">
        <v>-485.630742429603</v>
      </c>
      <c r="F1212">
        <v>56.565067275795002</v>
      </c>
    </row>
    <row r="1213" spans="2:6" x14ac:dyDescent="0.25">
      <c r="B1213">
        <v>-501.45445221389201</v>
      </c>
      <c r="C1213">
        <v>47.776979020198802</v>
      </c>
      <c r="E1213">
        <v>-486.10645348199199</v>
      </c>
      <c r="F1213">
        <v>56.719012064632899</v>
      </c>
    </row>
    <row r="1214" spans="2:6" x14ac:dyDescent="0.25">
      <c r="B1214">
        <v>-501.93291250224303</v>
      </c>
      <c r="C1214">
        <v>47.922580538909202</v>
      </c>
      <c r="E1214">
        <v>-486.58220400311802</v>
      </c>
      <c r="F1214">
        <v>56.872834836101902</v>
      </c>
    </row>
    <row r="1215" spans="2:6" x14ac:dyDescent="0.25">
      <c r="B1215">
        <v>-502.41131790983002</v>
      </c>
      <c r="C1215">
        <v>48.068343250714697</v>
      </c>
      <c r="E1215">
        <v>-487.05799722520601</v>
      </c>
      <c r="F1215">
        <v>57.026525477286</v>
      </c>
    </row>
    <row r="1216" spans="2:6" x14ac:dyDescent="0.25">
      <c r="B1216">
        <v>-502.88966437388399</v>
      </c>
      <c r="C1216">
        <v>48.214279338537303</v>
      </c>
      <c r="E1216">
        <v>-487.53383637169202</v>
      </c>
      <c r="F1216">
        <v>57.180073873698397</v>
      </c>
    </row>
    <row r="1217" spans="2:6" x14ac:dyDescent="0.25">
      <c r="B1217">
        <v>-503.36794783163703</v>
      </c>
      <c r="C1217">
        <v>48.360400985298902</v>
      </c>
      <c r="E1217">
        <v>-488.00972465654201</v>
      </c>
      <c r="F1217">
        <v>57.333469909205</v>
      </c>
    </row>
    <row r="1218" spans="2:6" x14ac:dyDescent="0.25">
      <c r="B1218">
        <v>-503.84616422032099</v>
      </c>
      <c r="C1218">
        <v>48.506720373921503</v>
      </c>
      <c r="E1218">
        <v>-488.48566528356503</v>
      </c>
      <c r="F1218">
        <v>57.486703465951898</v>
      </c>
    </row>
    <row r="1219" spans="2:6" x14ac:dyDescent="0.25">
      <c r="B1219">
        <v>-504.32430947716699</v>
      </c>
      <c r="C1219">
        <v>48.653249687327097</v>
      </c>
      <c r="E1219">
        <v>-488.96166144572499</v>
      </c>
      <c r="F1219">
        <v>57.639764424296501</v>
      </c>
    </row>
    <row r="1220" spans="2:6" x14ac:dyDescent="0.25">
      <c r="B1220">
        <v>-504.80237953940798</v>
      </c>
      <c r="C1220">
        <v>48.800001108437598</v>
      </c>
      <c r="E1220">
        <v>-489.43771632445998</v>
      </c>
      <c r="F1220">
        <v>57.7926426627428</v>
      </c>
    </row>
    <row r="1221" spans="2:6" x14ac:dyDescent="0.25">
      <c r="B1221">
        <v>-505.28037034427501</v>
      </c>
      <c r="C1221">
        <v>48.946986820175098</v>
      </c>
      <c r="E1221">
        <v>-489.91383308898997</v>
      </c>
      <c r="F1221">
        <v>57.945328057881099</v>
      </c>
    </row>
    <row r="1222" spans="2:6" x14ac:dyDescent="0.25">
      <c r="B1222">
        <v>-505.75827782899898</v>
      </c>
      <c r="C1222">
        <v>49.094219005461603</v>
      </c>
      <c r="E1222">
        <v>-490.39001489562798</v>
      </c>
      <c r="F1222">
        <v>58.097810484333998</v>
      </c>
    </row>
    <row r="1223" spans="2:6" x14ac:dyDescent="0.25">
      <c r="B1223">
        <v>-506.236097930813</v>
      </c>
      <c r="C1223">
        <v>49.2417098472189</v>
      </c>
      <c r="E1223">
        <v>-490.866264887098</v>
      </c>
      <c r="F1223">
        <v>58.250079814706602</v>
      </c>
    </row>
    <row r="1224" spans="2:6" x14ac:dyDescent="0.25">
      <c r="B1224">
        <v>-506.71382658694898</v>
      </c>
      <c r="C1224">
        <v>49.3894715283691</v>
      </c>
      <c r="E1224">
        <v>-491.34258619183498</v>
      </c>
      <c r="F1224">
        <v>58.4021259195436</v>
      </c>
    </row>
    <row r="1225" spans="2:6" x14ac:dyDescent="0.25">
      <c r="B1225">
        <v>-507.19145973463702</v>
      </c>
      <c r="C1225">
        <v>49.537516231834203</v>
      </c>
      <c r="E1225">
        <v>-491.81898192330101</v>
      </c>
      <c r="F1225">
        <v>58.553938667291703</v>
      </c>
    </row>
    <row r="1226" spans="2:6" x14ac:dyDescent="0.25">
      <c r="B1226">
        <v>-507.66899331111</v>
      </c>
      <c r="C1226">
        <v>49.685856140536004</v>
      </c>
      <c r="E1226">
        <v>-492.29545517929103</v>
      </c>
      <c r="F1226">
        <v>58.705507924269298</v>
      </c>
    </row>
    <row r="1227" spans="2:6" x14ac:dyDescent="0.25">
      <c r="B1227">
        <v>-508.14642325360001</v>
      </c>
      <c r="C1227">
        <v>49.834503437396698</v>
      </c>
      <c r="E1227">
        <v>-492.77200904123498</v>
      </c>
      <c r="F1227">
        <v>58.856823554641998</v>
      </c>
    </row>
    <row r="1228" spans="2:6" x14ac:dyDescent="0.25">
      <c r="B1228">
        <v>-508.62374549933901</v>
      </c>
      <c r="C1228">
        <v>49.983470305338201</v>
      </c>
      <c r="E1228">
        <v>-493.248646573511</v>
      </c>
      <c r="F1228">
        <v>59.007875420405497</v>
      </c>
    </row>
    <row r="1229" spans="2:6" x14ac:dyDescent="0.25">
      <c r="B1229">
        <v>-509.10095598555699</v>
      </c>
      <c r="C1229">
        <v>50.132768927282498</v>
      </c>
      <c r="E1229">
        <v>-493.72537082274198</v>
      </c>
      <c r="F1229">
        <v>59.158653381376503</v>
      </c>
    </row>
    <row r="1230" spans="2:6" x14ac:dyDescent="0.25">
      <c r="B1230">
        <v>-509.57805064948701</v>
      </c>
      <c r="C1230">
        <v>50.282411486151403</v>
      </c>
      <c r="E1230">
        <v>-494.20218481710202</v>
      </c>
      <c r="F1230">
        <v>59.309147295192098</v>
      </c>
    </row>
    <row r="1231" spans="2:6" x14ac:dyDescent="0.25">
      <c r="B1231">
        <v>-510.05502542836098</v>
      </c>
      <c r="C1231">
        <v>50.4324101648671</v>
      </c>
      <c r="E1231">
        <v>-494.67909156561802</v>
      </c>
      <c r="F1231">
        <v>59.459347017319303</v>
      </c>
    </row>
    <row r="1232" spans="2:6" x14ac:dyDescent="0.25">
      <c r="B1232">
        <v>-510.53187625941001</v>
      </c>
      <c r="C1232">
        <v>50.582777146351503</v>
      </c>
      <c r="E1232">
        <v>-495.15609405746397</v>
      </c>
      <c r="F1232">
        <v>59.6092424010766</v>
      </c>
    </row>
    <row r="1233" spans="2:6" x14ac:dyDescent="0.25">
      <c r="B1233">
        <v>-511.008599079867</v>
      </c>
      <c r="C1233">
        <v>50.733524613526598</v>
      </c>
      <c r="E1233">
        <v>-495.63319526126497</v>
      </c>
      <c r="F1233">
        <v>59.758823297667398</v>
      </c>
    </row>
    <row r="1234" spans="2:6" x14ac:dyDescent="0.25">
      <c r="B1234">
        <v>-511.48518982696203</v>
      </c>
      <c r="C1234">
        <v>50.884664749314297</v>
      </c>
      <c r="E1234">
        <v>-496.11039812438401</v>
      </c>
      <c r="F1234">
        <v>59.9080795562258</v>
      </c>
    </row>
    <row r="1235" spans="2:6" x14ac:dyDescent="0.25">
      <c r="B1235">
        <v>-511.96164443792799</v>
      </c>
      <c r="C1235">
        <v>51.0362097366366</v>
      </c>
      <c r="E1235">
        <v>-496.58770557221999</v>
      </c>
      <c r="F1235">
        <v>60.057001023868899</v>
      </c>
    </row>
    <row r="1236" spans="2:6" x14ac:dyDescent="0.25">
      <c r="B1236">
        <v>-512.43795884999599</v>
      </c>
      <c r="C1236">
        <v>51.1881717584155</v>
      </c>
      <c r="E1236">
        <v>-497.06512050750501</v>
      </c>
      <c r="F1236">
        <v>60.205577545745697</v>
      </c>
    </row>
    <row r="1237" spans="2:6" x14ac:dyDescent="0.25">
      <c r="B1237">
        <v>-512.91412900039904</v>
      </c>
      <c r="C1237">
        <v>51.340562997573002</v>
      </c>
      <c r="E1237">
        <v>-497.542645809607</v>
      </c>
      <c r="F1237">
        <v>60.353798965062303</v>
      </c>
    </row>
    <row r="1238" spans="2:6" x14ac:dyDescent="0.25">
      <c r="B1238">
        <v>-513.39015082636797</v>
      </c>
      <c r="C1238">
        <v>51.493395637031099</v>
      </c>
      <c r="E1238">
        <v>-498.02028433385101</v>
      </c>
      <c r="F1238">
        <v>60.501655123057397</v>
      </c>
    </row>
    <row r="1239" spans="2:6" x14ac:dyDescent="0.25">
      <c r="B1239">
        <v>-513.86602026513401</v>
      </c>
      <c r="C1239">
        <v>51.646681859711698</v>
      </c>
      <c r="E1239">
        <v>-498.49803891086299</v>
      </c>
      <c r="F1239">
        <v>60.649135858903001</v>
      </c>
    </row>
    <row r="1240" spans="2:6" x14ac:dyDescent="0.25">
      <c r="B1240">
        <v>-514.34173325392896</v>
      </c>
      <c r="C1240">
        <v>51.800433848536798</v>
      </c>
      <c r="E1240">
        <v>-498.97591234593699</v>
      </c>
      <c r="F1240">
        <v>60.796231009525201</v>
      </c>
    </row>
    <row r="1241" spans="2:6" x14ac:dyDescent="0.25">
      <c r="B1241">
        <v>-514.817285729986</v>
      </c>
      <c r="C1241">
        <v>51.954663786428398</v>
      </c>
      <c r="E1241">
        <v>-499.45390741841197</v>
      </c>
      <c r="F1241">
        <v>60.9429304093971</v>
      </c>
    </row>
    <row r="1242" spans="2:6" x14ac:dyDescent="0.25">
      <c r="B1242">
        <v>-515.292673630536</v>
      </c>
      <c r="C1242">
        <v>52.109383856308398</v>
      </c>
      <c r="E1242">
        <v>-499.93202688100598</v>
      </c>
      <c r="F1242">
        <v>61.089223890465099</v>
      </c>
    </row>
    <row r="1243" spans="2:6" x14ac:dyDescent="0.25">
      <c r="B1243">
        <v>-515.76789289280998</v>
      </c>
      <c r="C1243">
        <v>52.264606241098903</v>
      </c>
      <c r="E1243">
        <v>-500.410273459037</v>
      </c>
      <c r="F1243">
        <v>61.235101282536696</v>
      </c>
    </row>
    <row r="1244" spans="2:6" x14ac:dyDescent="0.25">
      <c r="B1244">
        <v>-516.24293945404099</v>
      </c>
      <c r="C1244">
        <v>52.4203431237218</v>
      </c>
      <c r="E1244">
        <v>-500.888649849351</v>
      </c>
      <c r="F1244">
        <v>61.3805524146469</v>
      </c>
    </row>
    <row r="1245" spans="2:6" x14ac:dyDescent="0.25">
      <c r="B1245">
        <v>-516.71780925146095</v>
      </c>
      <c r="C1245">
        <v>52.576606687099101</v>
      </c>
      <c r="E1245">
        <v>-501.36715871881398</v>
      </c>
      <c r="F1245">
        <v>61.5255671180485</v>
      </c>
    </row>
    <row r="1246" spans="2:6" x14ac:dyDescent="0.25">
      <c r="B1246">
        <v>-517.19249822229995</v>
      </c>
      <c r="C1246">
        <v>52.733409114152799</v>
      </c>
      <c r="E1246">
        <v>-501.84580270220999</v>
      </c>
      <c r="F1246">
        <v>61.670135231319101</v>
      </c>
    </row>
    <row r="1247" spans="2:6" x14ac:dyDescent="0.25">
      <c r="B1247">
        <v>-517.66700230379104</v>
      </c>
      <c r="C1247">
        <v>52.890762587804801</v>
      </c>
      <c r="E1247">
        <v>-502.32458439963102</v>
      </c>
      <c r="F1247">
        <v>61.814246607355997</v>
      </c>
    </row>
    <row r="1248" spans="2:6" x14ac:dyDescent="0.25">
      <c r="B1248">
        <v>-518.141317433165</v>
      </c>
      <c r="C1248">
        <v>53.048679290977098</v>
      </c>
      <c r="E1248">
        <v>-502.80350637391399</v>
      </c>
      <c r="F1248">
        <v>61.957891120312901</v>
      </c>
    </row>
    <row r="1249" spans="2:6" x14ac:dyDescent="0.25">
      <c r="B1249">
        <v>-518.615439547655</v>
      </c>
      <c r="C1249">
        <v>53.207171406591797</v>
      </c>
      <c r="E1249">
        <v>-503.282571149511</v>
      </c>
      <c r="F1249">
        <v>62.101058667530999</v>
      </c>
    </row>
    <row r="1250" spans="2:6" x14ac:dyDescent="0.25">
      <c r="B1250">
        <v>-519.08936458449205</v>
      </c>
      <c r="C1250">
        <v>53.366251117570698</v>
      </c>
      <c r="E1250">
        <v>-503.76178121537902</v>
      </c>
      <c r="F1250">
        <v>62.243739157319197</v>
      </c>
    </row>
    <row r="1251" spans="2:6" x14ac:dyDescent="0.25">
      <c r="B1251">
        <v>-519.56308848090703</v>
      </c>
      <c r="C1251">
        <v>53.5259306068359</v>
      </c>
      <c r="E1251">
        <v>-504.241139035591</v>
      </c>
      <c r="F1251">
        <v>62.385922469213497</v>
      </c>
    </row>
    <row r="1252" spans="2:6" x14ac:dyDescent="0.25">
      <c r="B1252">
        <v>-520.036607174133</v>
      </c>
      <c r="C1252">
        <v>53.686222057309301</v>
      </c>
      <c r="E1252">
        <v>-504.72064707173701</v>
      </c>
      <c r="F1252">
        <v>62.527598372039101</v>
      </c>
    </row>
    <row r="1253" spans="2:6" x14ac:dyDescent="0.25">
      <c r="B1253">
        <v>-520.50991660140096</v>
      </c>
      <c r="C1253">
        <v>53.847137651912902</v>
      </c>
      <c r="E1253">
        <v>-505.200307819057</v>
      </c>
      <c r="F1253">
        <v>62.6687563922791</v>
      </c>
    </row>
    <row r="1254" spans="2:6" x14ac:dyDescent="0.25">
      <c r="B1254">
        <v>-520.98301269994397</v>
      </c>
      <c r="C1254">
        <v>54.008689573568702</v>
      </c>
      <c r="E1254">
        <v>-505.68012385152201</v>
      </c>
      <c r="F1254">
        <v>62.809385649089897</v>
      </c>
    </row>
    <row r="1255" spans="2:6" x14ac:dyDescent="0.25">
      <c r="B1255">
        <v>-521.45589140699201</v>
      </c>
      <c r="C1255">
        <v>54.1708900051987</v>
      </c>
      <c r="E1255">
        <v>-506.16009785709002</v>
      </c>
      <c r="F1255">
        <v>62.949474721939602</v>
      </c>
    </row>
    <row r="1256" spans="2:6" x14ac:dyDescent="0.25">
      <c r="B1256">
        <v>-521.92854865977802</v>
      </c>
      <c r="C1256">
        <v>54.333751129724803</v>
      </c>
      <c r="E1256">
        <v>-506.64023262190801</v>
      </c>
      <c r="F1256">
        <v>63.089011697272298</v>
      </c>
    </row>
    <row r="1257" spans="2:6" x14ac:dyDescent="0.25">
      <c r="B1257">
        <v>-522.400980395533</v>
      </c>
      <c r="C1257">
        <v>54.497285130069002</v>
      </c>
      <c r="E1257">
        <v>-507.12053089391401</v>
      </c>
      <c r="F1257">
        <v>63.227984642614402</v>
      </c>
    </row>
    <row r="1258" spans="2:6" x14ac:dyDescent="0.25">
      <c r="B1258">
        <v>-522.87318255148898</v>
      </c>
      <c r="C1258">
        <v>54.661504189153298</v>
      </c>
      <c r="E1258">
        <v>-507.60099503340399</v>
      </c>
      <c r="F1258">
        <v>63.366382840975298</v>
      </c>
    </row>
    <row r="1259" spans="2:6" x14ac:dyDescent="0.25">
      <c r="B1259">
        <v>-523.345151064878</v>
      </c>
      <c r="C1259">
        <v>54.826420489899697</v>
      </c>
      <c r="E1259">
        <v>-508.08162636530199</v>
      </c>
      <c r="F1259">
        <v>63.5041990970944</v>
      </c>
    </row>
    <row r="1260" spans="2:6" x14ac:dyDescent="0.25">
      <c r="B1260">
        <v>-523.81688187293196</v>
      </c>
      <c r="C1260">
        <v>54.992046215230197</v>
      </c>
      <c r="E1260">
        <v>-508.56242422765803</v>
      </c>
      <c r="F1260">
        <v>63.641433148992299</v>
      </c>
    </row>
    <row r="1261" spans="2:6" x14ac:dyDescent="0.25">
      <c r="B1261">
        <v>-524.28837091288199</v>
      </c>
      <c r="C1261">
        <v>55.158393548066698</v>
      </c>
      <c r="E1261">
        <v>-509.04338491987698</v>
      </c>
      <c r="F1261">
        <v>63.7780954788022</v>
      </c>
    </row>
    <row r="1262" spans="2:6" x14ac:dyDescent="0.25">
      <c r="B1262">
        <v>-524.75961168586196</v>
      </c>
      <c r="C1262">
        <v>55.3254796621545</v>
      </c>
      <c r="E1262">
        <v>-509.52450109176698</v>
      </c>
      <c r="F1262">
        <v>63.9142096119187</v>
      </c>
    </row>
    <row r="1263" spans="2:6" x14ac:dyDescent="0.25">
      <c r="B1263">
        <v>-525.23058773996297</v>
      </c>
      <c r="C1263">
        <v>55.493342122000499</v>
      </c>
      <c r="E1263">
        <v>-510.00576213885199</v>
      </c>
      <c r="F1263">
        <v>64.049810876801004</v>
      </c>
    </row>
    <row r="1264" spans="2:6" x14ac:dyDescent="0.25">
      <c r="B1264">
        <v>-525.70128008173697</v>
      </c>
      <c r="C1264">
        <v>55.662023698947799</v>
      </c>
      <c r="E1264">
        <v>-510.48715524511402</v>
      </c>
      <c r="F1264">
        <v>64.184942840878307</v>
      </c>
    </row>
    <row r="1265" spans="2:6" x14ac:dyDescent="0.25">
      <c r="B1265">
        <v>-526.17166788020302</v>
      </c>
      <c r="C1265">
        <v>55.831571956667403</v>
      </c>
      <c r="E1265">
        <v>-510.96866644087902</v>
      </c>
      <c r="F1265">
        <v>64.319653631333296</v>
      </c>
    </row>
    <row r="1266" spans="2:6" x14ac:dyDescent="0.25">
      <c r="B1266">
        <v>-526.64172026129495</v>
      </c>
      <c r="C1266">
        <v>56.002060651407099</v>
      </c>
      <c r="E1266">
        <v>-511.45028136762198</v>
      </c>
      <c r="F1266">
        <v>64.453993235499595</v>
      </c>
    </row>
    <row r="1267" spans="2:6" x14ac:dyDescent="0.25">
      <c r="B1267">
        <v>-527.11140293703295</v>
      </c>
      <c r="C1267">
        <v>56.1735724429684</v>
      </c>
      <c r="E1267">
        <v>-511.93198571148503</v>
      </c>
      <c r="F1267">
        <v>64.588011933643998</v>
      </c>
    </row>
    <row r="1268" spans="2:6" x14ac:dyDescent="0.25">
      <c r="B1268">
        <v>-527.58068161661902</v>
      </c>
      <c r="C1268">
        <v>56.346189998507697</v>
      </c>
      <c r="E1268">
        <v>-512.41376538295503</v>
      </c>
      <c r="F1268">
        <v>64.721759608159601</v>
      </c>
    </row>
    <row r="1269" spans="2:6" x14ac:dyDescent="0.25">
      <c r="B1269">
        <v>-528.04952200925595</v>
      </c>
      <c r="C1269">
        <v>56.519995985181303</v>
      </c>
      <c r="E1269">
        <v>-512.89560654346099</v>
      </c>
      <c r="F1269">
        <v>64.855285585678004</v>
      </c>
    </row>
    <row r="1270" spans="2:6" x14ac:dyDescent="0.25">
      <c r="B1270">
        <v>-528.51788982414303</v>
      </c>
      <c r="C1270">
        <v>56.695073070145298</v>
      </c>
      <c r="E1270">
        <v>-513.37749556067797</v>
      </c>
      <c r="F1270">
        <v>64.988638730258103</v>
      </c>
    </row>
    <row r="1271" spans="2:6" x14ac:dyDescent="0.25">
      <c r="B1271">
        <v>-528.98575077048395</v>
      </c>
      <c r="C1271">
        <v>56.871503920556101</v>
      </c>
      <c r="E1271">
        <v>-513.85941894418704</v>
      </c>
      <c r="F1271">
        <v>65.121867608244699</v>
      </c>
    </row>
    <row r="1272" spans="2:6" x14ac:dyDescent="0.25">
      <c r="B1272">
        <v>-529.45307055747901</v>
      </c>
      <c r="C1272">
        <v>57.049371203569898</v>
      </c>
      <c r="E1272">
        <v>-514.34136328699697</v>
      </c>
      <c r="F1272">
        <v>65.255020635144902</v>
      </c>
    </row>
    <row r="1273" spans="2:6" x14ac:dyDescent="0.25">
      <c r="B1273">
        <v>-529.91981489433101</v>
      </c>
      <c r="C1273">
        <v>57.228757586343001</v>
      </c>
      <c r="E1273">
        <v>-514.82331522124002</v>
      </c>
      <c r="F1273">
        <v>65.388146174705099</v>
      </c>
    </row>
    <row r="1274" spans="2:6" x14ac:dyDescent="0.25">
      <c r="B1274">
        <v>-530.38594949024002</v>
      </c>
      <c r="C1274">
        <v>57.409745736031802</v>
      </c>
      <c r="E1274">
        <v>-515.30526138730295</v>
      </c>
      <c r="F1274">
        <v>65.521292591912697</v>
      </c>
    </row>
    <row r="1275" spans="2:6" x14ac:dyDescent="0.25">
      <c r="B1275">
        <v>-530.85144005440804</v>
      </c>
      <c r="C1275">
        <v>57.592418319792301</v>
      </c>
      <c r="E1275">
        <v>-515.78718841237105</v>
      </c>
      <c r="F1275">
        <v>65.654508273419594</v>
      </c>
    </row>
    <row r="1276" spans="2:6" x14ac:dyDescent="0.25">
      <c r="B1276">
        <v>-531.31625229603605</v>
      </c>
      <c r="C1276">
        <v>57.776858004781097</v>
      </c>
      <c r="E1276">
        <v>-516.26908289420896</v>
      </c>
      <c r="F1276">
        <v>65.787841629687705</v>
      </c>
    </row>
    <row r="1277" spans="2:6" x14ac:dyDescent="0.25">
      <c r="B1277">
        <v>-531.78035192432696</v>
      </c>
      <c r="C1277">
        <v>57.963147458154197</v>
      </c>
      <c r="E1277">
        <v>-516.75093138708701</v>
      </c>
      <c r="F1277">
        <v>65.921341089482397</v>
      </c>
    </row>
    <row r="1278" spans="2:6" x14ac:dyDescent="0.25">
      <c r="B1278">
        <v>-532.24370464848096</v>
      </c>
      <c r="C1278">
        <v>58.151369347068098</v>
      </c>
      <c r="E1278">
        <v>-517.23272038805806</v>
      </c>
      <c r="F1278">
        <v>66.055055092940805</v>
      </c>
    </row>
    <row r="1279" spans="2:6" x14ac:dyDescent="0.25">
      <c r="B1279">
        <v>-532.70627617770106</v>
      </c>
      <c r="C1279">
        <v>58.341606338678901</v>
      </c>
      <c r="E1279">
        <v>-517.71443632281103</v>
      </c>
      <c r="F1279">
        <v>66.189032085991698</v>
      </c>
    </row>
    <row r="1280" spans="2:6" x14ac:dyDescent="0.25">
      <c r="B1280">
        <v>-533.16803369128104</v>
      </c>
      <c r="C1280">
        <v>58.533937189554898</v>
      </c>
      <c r="E1280">
        <v>-518.19606553087999</v>
      </c>
      <c r="F1280">
        <v>66.323320516780996</v>
      </c>
    </row>
    <row r="1281" spans="2:6" x14ac:dyDescent="0.25">
      <c r="B1281">
        <v>-533.62903693276905</v>
      </c>
      <c r="C1281">
        <v>58.728194426506398</v>
      </c>
      <c r="E1281">
        <v>-518.67759425035899</v>
      </c>
      <c r="F1281">
        <v>66.457968833738903</v>
      </c>
    </row>
    <row r="1282" spans="2:6" x14ac:dyDescent="0.25">
      <c r="B1282">
        <v>-534.08949168429797</v>
      </c>
      <c r="C1282">
        <v>58.9238220997619</v>
      </c>
      <c r="E1282">
        <v>-519.15900860227703</v>
      </c>
      <c r="F1282">
        <v>66.593025484622999</v>
      </c>
    </row>
    <row r="1283" spans="2:6" x14ac:dyDescent="0.25">
      <c r="B1283">
        <v>-534.54961659498497</v>
      </c>
      <c r="C1283">
        <v>59.120230032142501</v>
      </c>
      <c r="E1283">
        <v>-519.64029457482002</v>
      </c>
      <c r="F1283">
        <v>66.728538915931594</v>
      </c>
    </row>
    <row r="1284" spans="2:6" x14ac:dyDescent="0.25">
      <c r="B1284">
        <v>-535.00963031394599</v>
      </c>
      <c r="C1284">
        <v>59.316828046469702</v>
      </c>
      <c r="E1284">
        <v>-520.12143800752301</v>
      </c>
      <c r="F1284">
        <v>66.864557572262001</v>
      </c>
    </row>
    <row r="1285" spans="2:6" x14ac:dyDescent="0.25">
      <c r="B1285">
        <v>-535.46975149029799</v>
      </c>
      <c r="C1285">
        <v>59.5130259655648</v>
      </c>
      <c r="E1285">
        <v>-520.60242457547599</v>
      </c>
      <c r="F1285">
        <v>67.001129895369701</v>
      </c>
    </row>
    <row r="1286" spans="2:6" x14ac:dyDescent="0.25">
      <c r="B1286">
        <v>-535.93019877315703</v>
      </c>
      <c r="C1286">
        <v>59.708233612249103</v>
      </c>
      <c r="E1286">
        <v>-521.08323977360101</v>
      </c>
      <c r="F1286">
        <v>67.1383043228156</v>
      </c>
    </row>
    <row r="1287" spans="2:6" x14ac:dyDescent="0.25">
      <c r="B1287">
        <v>-536.39119081164097</v>
      </c>
      <c r="C1287">
        <v>59.901860809344001</v>
      </c>
      <c r="E1287">
        <v>-521.56386890097895</v>
      </c>
      <c r="F1287">
        <v>67.276129286156603</v>
      </c>
    </row>
    <row r="1288" spans="2:6" x14ac:dyDescent="0.25">
      <c r="B1288">
        <v>-536.85294625486495</v>
      </c>
      <c r="C1288">
        <v>60.093317379670701</v>
      </c>
      <c r="E1288">
        <v>-522.04429704525103</v>
      </c>
      <c r="F1288">
        <v>67.414653208670899</v>
      </c>
    </row>
    <row r="1289" spans="2:6" x14ac:dyDescent="0.25">
      <c r="B1289">
        <v>-537.31568375194604</v>
      </c>
      <c r="C1289">
        <v>60.282013146050701</v>
      </c>
      <c r="E1289">
        <v>-522.52450906708305</v>
      </c>
      <c r="F1289">
        <v>67.553924502611494</v>
      </c>
    </row>
    <row r="1290" spans="2:6" x14ac:dyDescent="0.25">
      <c r="B1290">
        <v>-537.77962195200098</v>
      </c>
      <c r="C1290">
        <v>60.467357931305202</v>
      </c>
      <c r="E1290">
        <v>-523.00448958469997</v>
      </c>
      <c r="F1290">
        <v>67.693991565976901</v>
      </c>
    </row>
    <row r="1291" spans="2:6" x14ac:dyDescent="0.25">
      <c r="B1291">
        <v>-538.24497950414695</v>
      </c>
      <c r="C1291">
        <v>60.648761558255501</v>
      </c>
      <c r="E1291">
        <v>-523.48422295848798</v>
      </c>
      <c r="F1291">
        <v>67.834902778776694</v>
      </c>
    </row>
    <row r="1292" spans="2:6" x14ac:dyDescent="0.25">
      <c r="B1292">
        <v>-538.71195358018997</v>
      </c>
      <c r="C1292">
        <v>60.825692496400698</v>
      </c>
      <c r="E1292">
        <v>-523.96369327569505</v>
      </c>
      <c r="F1292">
        <v>67.976706498762894</v>
      </c>
    </row>
    <row r="1293" spans="2:6" x14ac:dyDescent="0.25">
      <c r="B1293">
        <v>-539.18055001752805</v>
      </c>
      <c r="C1293">
        <v>60.998141679535799</v>
      </c>
      <c r="E1293">
        <v>-524.44288433523002</v>
      </c>
      <c r="F1293">
        <v>68.119451056589398</v>
      </c>
    </row>
    <row r="1294" spans="2:6" x14ac:dyDescent="0.25">
      <c r="B1294">
        <v>-539.65067423897096</v>
      </c>
      <c r="C1294">
        <v>61.1663742369742</v>
      </c>
      <c r="E1294">
        <v>-524.92177963257495</v>
      </c>
      <c r="F1294">
        <v>68.2631847503595</v>
      </c>
    </row>
    <row r="1295" spans="2:6" x14ac:dyDescent="0.25">
      <c r="B1295">
        <v>-540.12223077911904</v>
      </c>
      <c r="C1295">
        <v>61.3306577233989</v>
      </c>
      <c r="E1295">
        <v>-525.40036234484796</v>
      </c>
      <c r="F1295">
        <v>68.407955839526494</v>
      </c>
    </row>
    <row r="1296" spans="2:6" x14ac:dyDescent="0.25">
      <c r="B1296">
        <v>-540.59512417257395</v>
      </c>
      <c r="C1296">
        <v>61.4912596934929</v>
      </c>
      <c r="E1296">
        <v>-525.87861531600595</v>
      </c>
      <c r="F1296">
        <v>68.553812538121704</v>
      </c>
    </row>
    <row r="1297" spans="2:6" x14ac:dyDescent="0.25">
      <c r="B1297">
        <v>-541.06925895393795</v>
      </c>
      <c r="C1297">
        <v>61.648447701939197</v>
      </c>
      <c r="E1297">
        <v>-526.35652104220901</v>
      </c>
      <c r="F1297">
        <v>68.700803007310199</v>
      </c>
    </row>
    <row r="1298" spans="2:6" x14ac:dyDescent="0.25">
      <c r="B1298">
        <v>-541.54453965781101</v>
      </c>
      <c r="C1298">
        <v>61.802489303420799</v>
      </c>
      <c r="E1298">
        <v>-526.83406165733402</v>
      </c>
      <c r="F1298">
        <v>68.848975347312603</v>
      </c>
    </row>
    <row r="1299" spans="2:6" x14ac:dyDescent="0.25">
      <c r="B1299">
        <v>-542.02087081879597</v>
      </c>
      <c r="C1299">
        <v>61.953652052620697</v>
      </c>
      <c r="E1299">
        <v>-527.31121891860005</v>
      </c>
      <c r="F1299">
        <v>68.998377588776805</v>
      </c>
    </row>
    <row r="1300" spans="2:6" x14ac:dyDescent="0.25">
      <c r="B1300">
        <v>-542.49815697149404</v>
      </c>
      <c r="C1300">
        <v>62.102203504221798</v>
      </c>
      <c r="E1300">
        <v>-527.78797419228295</v>
      </c>
      <c r="F1300">
        <v>69.149057683716705</v>
      </c>
    </row>
    <row r="1301" spans="2:6" x14ac:dyDescent="0.25">
      <c r="B1301">
        <v>-542.97630265050702</v>
      </c>
      <c r="C1301">
        <v>62.2484112129073</v>
      </c>
      <c r="E1301">
        <v>-528.264308439459</v>
      </c>
      <c r="F1301">
        <v>69.301063496118502</v>
      </c>
    </row>
    <row r="1302" spans="2:6" x14ac:dyDescent="0.25">
      <c r="B1302">
        <v>-543.45521239043501</v>
      </c>
      <c r="C1302">
        <v>62.392542733360102</v>
      </c>
      <c r="E1302">
        <v>-528.74020220182899</v>
      </c>
      <c r="F1302">
        <v>69.454442792166603</v>
      </c>
    </row>
    <row r="1303" spans="2:6" x14ac:dyDescent="0.25">
      <c r="B1303">
        <v>-543.93479072588002</v>
      </c>
      <c r="C1303">
        <v>62.534865620263297</v>
      </c>
      <c r="E1303">
        <v>-529.21563558779496</v>
      </c>
      <c r="F1303">
        <v>69.609243229680601</v>
      </c>
    </row>
    <row r="1304" spans="2:6" x14ac:dyDescent="0.25">
      <c r="B1304">
        <v>-544.41494219144499</v>
      </c>
      <c r="C1304">
        <v>62.675647428299698</v>
      </c>
      <c r="E1304">
        <v>-529.69058825926902</v>
      </c>
      <c r="F1304">
        <v>69.765512345691107</v>
      </c>
    </row>
    <row r="1305" spans="2:6" x14ac:dyDescent="0.25">
      <c r="B1305">
        <v>-544.89557132172899</v>
      </c>
      <c r="C1305">
        <v>62.815155712152503</v>
      </c>
      <c r="E1305">
        <v>-530.16503942010399</v>
      </c>
      <c r="F1305">
        <v>69.923297540127294</v>
      </c>
    </row>
    <row r="1306" spans="2:6" x14ac:dyDescent="0.25">
      <c r="B1306">
        <v>-545.37658265133496</v>
      </c>
      <c r="C1306">
        <v>62.953658026504598</v>
      </c>
      <c r="E1306">
        <v>-530.638967807526</v>
      </c>
      <c r="F1306">
        <v>70.082646052558303</v>
      </c>
    </row>
    <row r="1307" spans="2:6" x14ac:dyDescent="0.25">
      <c r="B1307">
        <v>-545.857880714864</v>
      </c>
      <c r="C1307">
        <v>63.091421926038997</v>
      </c>
      <c r="E1307">
        <v>-531.112351688182</v>
      </c>
      <c r="F1307">
        <v>70.243604928451404</v>
      </c>
    </row>
    <row r="1308" spans="2:6" x14ac:dyDescent="0.25">
      <c r="B1308">
        <v>-546.33937004691802</v>
      </c>
      <c r="C1308">
        <v>63.228714965438698</v>
      </c>
      <c r="E1308">
        <v>-531.58516885992003</v>
      </c>
      <c r="F1308">
        <v>70.406220972712404</v>
      </c>
    </row>
    <row r="1309" spans="2:6" x14ac:dyDescent="0.25">
      <c r="B1309">
        <v>-546.82095518209803</v>
      </c>
      <c r="C1309">
        <v>63.3658046993868</v>
      </c>
      <c r="E1309">
        <v>-532.05739665838496</v>
      </c>
      <c r="F1309">
        <v>70.570540693185805</v>
      </c>
    </row>
    <row r="1310" spans="2:6" x14ac:dyDescent="0.25">
      <c r="B1310">
        <v>-547.30254065500606</v>
      </c>
      <c r="C1310">
        <v>63.502958682566302</v>
      </c>
      <c r="E1310">
        <v>-532.52901196288803</v>
      </c>
      <c r="F1310">
        <v>70.736610247541805</v>
      </c>
    </row>
    <row r="1311" spans="2:6" x14ac:dyDescent="0.25">
      <c r="B1311">
        <v>-547.78403100024195</v>
      </c>
      <c r="C1311">
        <v>63.640444469660103</v>
      </c>
      <c r="E1311">
        <v>-532.99999118818403</v>
      </c>
      <c r="F1311">
        <v>70.904475424970897</v>
      </c>
    </row>
    <row r="1312" spans="2:6" x14ac:dyDescent="0.25">
      <c r="B1312">
        <v>-548.265330752409</v>
      </c>
      <c r="C1312">
        <v>63.778529615351196</v>
      </c>
      <c r="E1312">
        <v>-533.47031023823104</v>
      </c>
      <c r="F1312">
        <v>71.074181717890696</v>
      </c>
    </row>
    <row r="1313" spans="2:6" x14ac:dyDescent="0.25">
      <c r="B1313">
        <v>-548.74634444610797</v>
      </c>
      <c r="C1313">
        <v>63.917481674322701</v>
      </c>
      <c r="E1313">
        <v>-533.939944388002</v>
      </c>
      <c r="F1313">
        <v>71.245774560450101</v>
      </c>
    </row>
    <row r="1314" spans="2:6" x14ac:dyDescent="0.25">
      <c r="B1314">
        <v>-549.22697661593998</v>
      </c>
      <c r="C1314">
        <v>64.057568201257496</v>
      </c>
      <c r="E1314">
        <v>-534.40886805812102</v>
      </c>
      <c r="F1314">
        <v>71.419299811021105</v>
      </c>
    </row>
    <row r="1315" spans="2:6" x14ac:dyDescent="0.25">
      <c r="B1315">
        <v>-549.70713193049698</v>
      </c>
      <c r="C1315">
        <v>64.1990563676557</v>
      </c>
      <c r="E1315">
        <v>-534.877054469065</v>
      </c>
      <c r="F1315">
        <v>71.594804501464694</v>
      </c>
    </row>
    <row r="1316" spans="2:6" x14ac:dyDescent="0.25">
      <c r="B1316">
        <v>-550.18673847596699</v>
      </c>
      <c r="C1316">
        <v>64.342146375816696</v>
      </c>
      <c r="E1316">
        <v>-535.34447522776497</v>
      </c>
      <c r="F1316">
        <v>71.772337719439903</v>
      </c>
    </row>
    <row r="1317" spans="2:6" x14ac:dyDescent="0.25">
      <c r="B1317">
        <v>-550.66577432627298</v>
      </c>
      <c r="C1317">
        <v>64.486895474059196</v>
      </c>
      <c r="E1317">
        <v>-535.81110003186598</v>
      </c>
      <c r="F1317">
        <v>71.951951183002606</v>
      </c>
    </row>
    <row r="1318" spans="2:6" x14ac:dyDescent="0.25">
      <c r="B1318">
        <v>-551.14422398205795</v>
      </c>
      <c r="C1318">
        <v>64.633342531683297</v>
      </c>
      <c r="E1318">
        <v>-536.27689688476596</v>
      </c>
      <c r="F1318">
        <v>72.133698592641906</v>
      </c>
    </row>
    <row r="1319" spans="2:6" x14ac:dyDescent="0.25">
      <c r="B1319">
        <v>-551.62207194396694</v>
      </c>
      <c r="C1319">
        <v>64.7815264179889</v>
      </c>
      <c r="E1319">
        <v>-536.74183346761197</v>
      </c>
      <c r="F1319">
        <v>72.317632282117998</v>
      </c>
    </row>
    <row r="1320" spans="2:6" x14ac:dyDescent="0.25">
      <c r="B1320">
        <v>-552.09930271264398</v>
      </c>
      <c r="C1320">
        <v>64.931486002276301</v>
      </c>
      <c r="E1320">
        <v>-537.20588050199797</v>
      </c>
      <c r="F1320">
        <v>72.503795299656304</v>
      </c>
    </row>
    <row r="1321" spans="2:6" x14ac:dyDescent="0.25">
      <c r="B1321">
        <v>-552.57590078873397</v>
      </c>
      <c r="C1321">
        <v>65.083260153845302</v>
      </c>
      <c r="E1321">
        <v>-537.66901782133004</v>
      </c>
      <c r="F1321">
        <v>72.692207389120199</v>
      </c>
    </row>
    <row r="1322" spans="2:6" x14ac:dyDescent="0.25">
      <c r="B1322">
        <v>-553.05185067287903</v>
      </c>
      <c r="C1322">
        <v>65.236887741996</v>
      </c>
      <c r="E1322">
        <v>-538.13124305536996</v>
      </c>
      <c r="F1322">
        <v>72.882845309967806</v>
      </c>
    </row>
    <row r="1323" spans="2:6" x14ac:dyDescent="0.25">
      <c r="B1323">
        <v>-553.52713686572599</v>
      </c>
      <c r="C1323">
        <v>65.392407636028594</v>
      </c>
      <c r="E1323">
        <v>-538.59258080814595</v>
      </c>
      <c r="F1323">
        <v>73.075622686128298</v>
      </c>
    </row>
    <row r="1324" spans="2:6" x14ac:dyDescent="0.25">
      <c r="B1324">
        <v>-554.00174386791696</v>
      </c>
      <c r="C1324">
        <v>65.549858705242997</v>
      </c>
      <c r="E1324">
        <v>-539.05308732178798</v>
      </c>
      <c r="F1324">
        <v>73.270381164396795</v>
      </c>
    </row>
    <row r="1325" spans="2:6" x14ac:dyDescent="0.25">
      <c r="B1325">
        <v>-554.47565618009799</v>
      </c>
      <c r="C1325">
        <v>65.709279818939294</v>
      </c>
      <c r="E1325">
        <v>-539.51284676740397</v>
      </c>
      <c r="F1325">
        <v>73.466901405338803</v>
      </c>
    </row>
    <row r="1326" spans="2:6" x14ac:dyDescent="0.25">
      <c r="B1326">
        <v>-554.94885830291196</v>
      </c>
      <c r="C1326">
        <v>65.870709846417597</v>
      </c>
      <c r="E1326">
        <v>-539.97196293111597</v>
      </c>
      <c r="F1326">
        <v>73.664924175851993</v>
      </c>
    </row>
    <row r="1327" spans="2:6" x14ac:dyDescent="0.25">
      <c r="B1327">
        <v>-555.42133473700403</v>
      </c>
      <c r="C1327">
        <v>66.034187656977807</v>
      </c>
      <c r="E1327">
        <v>-540.43055105495705</v>
      </c>
      <c r="F1327">
        <v>73.8641699939772</v>
      </c>
    </row>
    <row r="1328" spans="2:6" x14ac:dyDescent="0.25">
      <c r="B1328">
        <v>-555.89306998301799</v>
      </c>
      <c r="C1328">
        <v>66.199752119920106</v>
      </c>
      <c r="E1328">
        <v>-540.88873191387097</v>
      </c>
      <c r="F1328">
        <v>74.064352576693295</v>
      </c>
    </row>
    <row r="1329" spans="2:6" x14ac:dyDescent="0.25">
      <c r="B1329">
        <v>-556.36404854159798</v>
      </c>
      <c r="C1329">
        <v>66.367442104544494</v>
      </c>
      <c r="E1329">
        <v>-541.34662834511903</v>
      </c>
      <c r="F1329">
        <v>74.265185896010294</v>
      </c>
    </row>
    <row r="1330" spans="2:6" x14ac:dyDescent="0.25">
      <c r="B1330">
        <v>-556.83425491338801</v>
      </c>
      <c r="C1330">
        <v>66.537296480150999</v>
      </c>
      <c r="E1330">
        <v>-541.80436365899504</v>
      </c>
      <c r="F1330">
        <v>74.466386474539604</v>
      </c>
    </row>
    <row r="1331" spans="2:6" x14ac:dyDescent="0.25">
      <c r="B1331">
        <v>-557.30367359903198</v>
      </c>
      <c r="C1331">
        <v>66.709354116039705</v>
      </c>
      <c r="E1331">
        <v>-542.26206118774996</v>
      </c>
      <c r="F1331">
        <v>74.667672862915097</v>
      </c>
    </row>
    <row r="1332" spans="2:6" x14ac:dyDescent="0.25">
      <c r="B1332">
        <v>-557.77228909917596</v>
      </c>
      <c r="C1332">
        <v>66.883653881510597</v>
      </c>
      <c r="E1332">
        <v>-542.71984430415205</v>
      </c>
      <c r="F1332">
        <v>74.868763977158906</v>
      </c>
    </row>
    <row r="1333" spans="2:6" x14ac:dyDescent="0.25">
      <c r="B1333">
        <v>-558.24008508403301</v>
      </c>
      <c r="C1333">
        <v>67.060234910295605</v>
      </c>
      <c r="E1333">
        <v>-543.17783633348495</v>
      </c>
      <c r="F1333">
        <v>75.0693777044265</v>
      </c>
    </row>
    <row r="1334" spans="2:6" x14ac:dyDescent="0.25">
      <c r="B1334">
        <v>-558.70703147209895</v>
      </c>
      <c r="C1334">
        <v>67.239140715054901</v>
      </c>
      <c r="E1334">
        <v>-543.63615979709095</v>
      </c>
      <c r="F1334">
        <v>75.269231145941305</v>
      </c>
    </row>
    <row r="1335" spans="2:6" x14ac:dyDescent="0.25">
      <c r="B1335">
        <v>-559.17308687373804</v>
      </c>
      <c r="C1335">
        <v>67.420418409271207</v>
      </c>
      <c r="E1335">
        <v>-544.09493438293305</v>
      </c>
      <c r="F1335">
        <v>75.468044003609194</v>
      </c>
    </row>
    <row r="1336" spans="2:6" x14ac:dyDescent="0.25">
      <c r="B1336">
        <v>-559.63820956347297</v>
      </c>
      <c r="C1336">
        <v>67.604115213368104</v>
      </c>
      <c r="E1336">
        <v>-544.554273073947</v>
      </c>
      <c r="F1336">
        <v>75.665546600686397</v>
      </c>
    </row>
    <row r="1337" spans="2:6" x14ac:dyDescent="0.25">
      <c r="B1337">
        <v>-560.10235781582696</v>
      </c>
      <c r="C1337">
        <v>67.790278347769203</v>
      </c>
      <c r="E1337">
        <v>-545.01427623053598</v>
      </c>
      <c r="F1337">
        <v>75.861493230994697</v>
      </c>
    </row>
    <row r="1338" spans="2:6" x14ac:dyDescent="0.25">
      <c r="B1338">
        <v>-560.56548990532394</v>
      </c>
      <c r="C1338">
        <v>67.978955032898199</v>
      </c>
      <c r="E1338">
        <v>-545.47502447416798</v>
      </c>
      <c r="F1338">
        <v>76.055679058576402</v>
      </c>
    </row>
    <row r="1339" spans="2:6" x14ac:dyDescent="0.25">
      <c r="B1339">
        <v>-561.02756410648601</v>
      </c>
      <c r="C1339">
        <v>68.170192489178604</v>
      </c>
      <c r="E1339">
        <v>-545.93657323122602</v>
      </c>
      <c r="F1339">
        <v>76.247953888265698</v>
      </c>
    </row>
    <row r="1340" spans="2:6" x14ac:dyDescent="0.25">
      <c r="B1340">
        <v>-561.48853869383697</v>
      </c>
      <c r="C1340">
        <v>68.364037937034098</v>
      </c>
      <c r="E1340">
        <v>-546.39895321521794</v>
      </c>
      <c r="F1340">
        <v>76.438222405107595</v>
      </c>
    </row>
    <row r="1341" spans="2:6" x14ac:dyDescent="0.25">
      <c r="B1341">
        <v>-561.94837194189995</v>
      </c>
      <c r="C1341">
        <v>68.560538596888307</v>
      </c>
      <c r="E1341">
        <v>-546.86217656351596</v>
      </c>
      <c r="F1341">
        <v>76.6264309704043</v>
      </c>
    </row>
    <row r="1342" spans="2:6" x14ac:dyDescent="0.25">
      <c r="B1342">
        <v>-562.40702212519795</v>
      </c>
      <c r="C1342">
        <v>68.759741689164798</v>
      </c>
      <c r="E1342">
        <v>-547.32624441502503</v>
      </c>
      <c r="F1342">
        <v>76.812550549205298</v>
      </c>
    </row>
    <row r="1343" spans="2:6" x14ac:dyDescent="0.25">
      <c r="B1343">
        <v>-562.86444751825502</v>
      </c>
      <c r="C1343">
        <v>68.961694434287296</v>
      </c>
      <c r="E1343">
        <v>-547.79115318629999</v>
      </c>
      <c r="F1343">
        <v>76.996562147259297</v>
      </c>
    </row>
    <row r="1344" spans="2:6" x14ac:dyDescent="0.25">
      <c r="B1344">
        <v>-563.32060742671399</v>
      </c>
      <c r="C1344">
        <v>69.166442140314302</v>
      </c>
      <c r="E1344">
        <v>-548.25689894001596</v>
      </c>
      <c r="F1344">
        <v>77.178446234448998</v>
      </c>
    </row>
    <row r="1345" spans="2:6" x14ac:dyDescent="0.25">
      <c r="B1345">
        <v>-563.77550001525003</v>
      </c>
      <c r="C1345">
        <v>69.373958045482894</v>
      </c>
      <c r="E1345">
        <v>-548.72348019208698</v>
      </c>
      <c r="F1345">
        <v>77.358175471299404</v>
      </c>
    </row>
    <row r="1346" spans="2:6" x14ac:dyDescent="0.25">
      <c r="B1346">
        <v>-564.22917322989599</v>
      </c>
      <c r="C1346">
        <v>69.584123061134093</v>
      </c>
      <c r="E1346">
        <v>-549.19089957005804</v>
      </c>
      <c r="F1346">
        <v>77.535710033204296</v>
      </c>
    </row>
    <row r="1347" spans="2:6" x14ac:dyDescent="0.25">
      <c r="B1347">
        <v>-564.68167827437503</v>
      </c>
      <c r="C1347">
        <v>69.796812056746504</v>
      </c>
      <c r="E1347">
        <v>-549.65916422544603</v>
      </c>
      <c r="F1347">
        <v>77.710996284251294</v>
      </c>
    </row>
    <row r="1348" spans="2:6" x14ac:dyDescent="0.25">
      <c r="B1348">
        <v>-565.13306635240701</v>
      </c>
      <c r="C1348">
        <v>70.011899901798898</v>
      </c>
      <c r="E1348">
        <v>-550.12828406322706</v>
      </c>
      <c r="F1348">
        <v>77.883971921050701</v>
      </c>
    </row>
    <row r="1349" spans="2:6" x14ac:dyDescent="0.25">
      <c r="B1349">
        <v>-565.58338866771498</v>
      </c>
      <c r="C1349">
        <v>70.229261465769696</v>
      </c>
      <c r="E1349">
        <v>-550.59826595975301</v>
      </c>
      <c r="F1349">
        <v>78.054583238036898</v>
      </c>
    </row>
    <row r="1350" spans="2:6" x14ac:dyDescent="0.25">
      <c r="B1350">
        <v>-566.03269642401904</v>
      </c>
      <c r="C1350">
        <v>70.448771618137499</v>
      </c>
      <c r="E1350">
        <v>-551.06910166242903</v>
      </c>
      <c r="F1350">
        <v>78.2228214808963</v>
      </c>
    </row>
    <row r="1351" spans="2:6" x14ac:dyDescent="0.25">
      <c r="B1351">
        <v>-566.48104082504005</v>
      </c>
      <c r="C1351">
        <v>70.670305228380897</v>
      </c>
      <c r="E1351">
        <v>-551.54074781874294</v>
      </c>
      <c r="F1351">
        <v>78.388782885973498</v>
      </c>
    </row>
    <row r="1352" spans="2:6" x14ac:dyDescent="0.25">
      <c r="B1352">
        <v>-566.92847307450097</v>
      </c>
      <c r="C1352">
        <v>70.893737165978493</v>
      </c>
      <c r="E1352">
        <v>-552.01309980712495</v>
      </c>
      <c r="F1352">
        <v>78.552747212427093</v>
      </c>
    </row>
    <row r="1353" spans="2:6" x14ac:dyDescent="0.25">
      <c r="B1353">
        <v>-567.37504437612301</v>
      </c>
      <c r="C1353">
        <v>71.118942300409003</v>
      </c>
      <c r="E1353">
        <v>-552.48596813037796</v>
      </c>
      <c r="F1353">
        <v>78.715248162927793</v>
      </c>
    </row>
    <row r="1354" spans="2:6" x14ac:dyDescent="0.25">
      <c r="B1354">
        <v>-567.82080593362696</v>
      </c>
      <c r="C1354">
        <v>71.345795501150803</v>
      </c>
      <c r="E1354">
        <v>-552.95907400880697</v>
      </c>
      <c r="F1354">
        <v>78.877085004167398</v>
      </c>
    </row>
    <row r="1355" spans="2:6" x14ac:dyDescent="0.25">
      <c r="B1355">
        <v>-568.26580868463998</v>
      </c>
      <c r="C1355">
        <v>71.574172129995802</v>
      </c>
      <c r="E1355">
        <v>-553.43207070006804</v>
      </c>
      <c r="F1355">
        <v>79.039253620298894</v>
      </c>
    </row>
    <row r="1356" spans="2:6" x14ac:dyDescent="0.25">
      <c r="B1356">
        <v>-568.71006410642406</v>
      </c>
      <c r="C1356">
        <v>71.804020556290695</v>
      </c>
      <c r="E1356">
        <v>-553.904576917084</v>
      </c>
      <c r="F1356">
        <v>79.202836683884897</v>
      </c>
    </row>
    <row r="1357" spans="2:6" x14ac:dyDescent="0.25">
      <c r="B1357">
        <v>-569.15350278327401</v>
      </c>
      <c r="C1357">
        <v>72.035438813411801</v>
      </c>
      <c r="E1357">
        <v>-554.37620998402701</v>
      </c>
      <c r="F1357">
        <v>79.368892460538703</v>
      </c>
    </row>
    <row r="1358" spans="2:6" x14ac:dyDescent="0.25">
      <c r="B1358">
        <v>-569.59604538266001</v>
      </c>
      <c r="C1358">
        <v>72.268543282346698</v>
      </c>
      <c r="E1358">
        <v>-554.84661196936804</v>
      </c>
      <c r="F1358">
        <v>79.538366605713705</v>
      </c>
    </row>
    <row r="1359" spans="2:6" x14ac:dyDescent="0.25">
      <c r="B1359">
        <v>-570.03761257204803</v>
      </c>
      <c r="C1359">
        <v>72.503450344082694</v>
      </c>
      <c r="E1359">
        <v>-555.31546277883001</v>
      </c>
      <c r="F1359">
        <v>79.712047628033702</v>
      </c>
    </row>
    <row r="1360" spans="2:6" x14ac:dyDescent="0.25">
      <c r="B1360">
        <v>-570.47812501890496</v>
      </c>
      <c r="C1360">
        <v>72.740276379607195</v>
      </c>
      <c r="E1360">
        <v>-555.78248141366203</v>
      </c>
      <c r="F1360">
        <v>79.890563520550003</v>
      </c>
    </row>
    <row r="1361" spans="2:6" x14ac:dyDescent="0.25">
      <c r="B1361">
        <v>-570.91750339069995</v>
      </c>
      <c r="C1361">
        <v>72.979137769907794</v>
      </c>
      <c r="E1361">
        <v>-556.24742696866895</v>
      </c>
      <c r="F1361">
        <v>80.074386952267105</v>
      </c>
    </row>
    <row r="1362" spans="2:6" x14ac:dyDescent="0.25">
      <c r="B1362">
        <v>-571.35566835489999</v>
      </c>
      <c r="C1362">
        <v>73.220150895971798</v>
      </c>
      <c r="E1362">
        <v>-556.71010686437296</v>
      </c>
      <c r="F1362">
        <v>80.263827990710297</v>
      </c>
    </row>
    <row r="1363" spans="2:6" x14ac:dyDescent="0.25">
      <c r="B1363">
        <v>-571.79254057897197</v>
      </c>
      <c r="C1363">
        <v>73.4634321387867</v>
      </c>
      <c r="E1363">
        <v>-557.17038897029602</v>
      </c>
      <c r="F1363">
        <v>80.459021793720893</v>
      </c>
    </row>
    <row r="1364" spans="2:6" x14ac:dyDescent="0.25">
      <c r="B1364">
        <v>-572.22804073038401</v>
      </c>
      <c r="C1364">
        <v>73.709097879339794</v>
      </c>
      <c r="E1364">
        <v>-557.62820653959898</v>
      </c>
      <c r="F1364">
        <v>80.659936660406004</v>
      </c>
    </row>
    <row r="1365" spans="2:6" x14ac:dyDescent="0.25">
      <c r="B1365">
        <v>-572.662089476603</v>
      </c>
      <c r="C1365">
        <v>73.957264498618699</v>
      </c>
      <c r="E1365">
        <v>-558.08355535136798</v>
      </c>
      <c r="F1365">
        <v>80.866400717700003</v>
      </c>
    </row>
    <row r="1366" spans="2:6" x14ac:dyDescent="0.25">
      <c r="B1366">
        <v>-573.09460748509696</v>
      </c>
      <c r="C1366">
        <v>74.208048377610794</v>
      </c>
      <c r="E1366">
        <v>-558.53649261499004</v>
      </c>
      <c r="F1366">
        <v>81.078122413825497</v>
      </c>
    </row>
    <row r="1367" spans="2:6" x14ac:dyDescent="0.25">
      <c r="B1367">
        <v>-573.52551542333401</v>
      </c>
      <c r="C1367">
        <v>74.461565897303501</v>
      </c>
      <c r="E1367">
        <v>-558.98714151926094</v>
      </c>
      <c r="F1367">
        <v>81.294695001569806</v>
      </c>
    </row>
    <row r="1368" spans="2:6" x14ac:dyDescent="0.25">
      <c r="B1368">
        <v>-573.95473771465095</v>
      </c>
      <c r="C1368">
        <v>74.717926648889502</v>
      </c>
      <c r="E1368">
        <v>-559.43569471583896</v>
      </c>
      <c r="F1368">
        <v>81.515599120746899</v>
      </c>
    </row>
    <row r="1369" spans="2:6" x14ac:dyDescent="0.25">
      <c r="B1369">
        <v>-574.38224892466303</v>
      </c>
      <c r="C1369">
        <v>74.977149577258899</v>
      </c>
      <c r="E1369">
        <v>-559.88240413767903</v>
      </c>
      <c r="F1369">
        <v>81.740229150115994</v>
      </c>
    </row>
    <row r="1370" spans="2:6" x14ac:dyDescent="0.25">
      <c r="B1370">
        <v>-574.80805933800195</v>
      </c>
      <c r="C1370">
        <v>75.239189055108895</v>
      </c>
      <c r="E1370">
        <v>-560.32755558910105</v>
      </c>
      <c r="F1370">
        <v>81.967945348819597</v>
      </c>
    </row>
    <row r="1371" spans="2:6" x14ac:dyDescent="0.25">
      <c r="B1371">
        <v>-575.23218000608199</v>
      </c>
      <c r="C1371">
        <v>75.503998068959106</v>
      </c>
      <c r="E1371">
        <v>-560.77143537799304</v>
      </c>
      <c r="F1371">
        <v>82.1981368292452</v>
      </c>
    </row>
    <row r="1372" spans="2:6" x14ac:dyDescent="0.25">
      <c r="B1372">
        <v>-575.65462198031798</v>
      </c>
      <c r="C1372">
        <v>75.771529605329505</v>
      </c>
      <c r="E1372">
        <v>-561.21429666537199</v>
      </c>
      <c r="F1372">
        <v>82.430281273974202</v>
      </c>
    </row>
    <row r="1373" spans="2:6" x14ac:dyDescent="0.25">
      <c r="B1373">
        <v>-576.07539631212501</v>
      </c>
      <c r="C1373">
        <v>76.041736650739793</v>
      </c>
      <c r="E1373">
        <v>-561.65633499396097</v>
      </c>
      <c r="F1373">
        <v>82.663984906160096</v>
      </c>
    </row>
    <row r="1374" spans="2:6" x14ac:dyDescent="0.25">
      <c r="B1374">
        <v>-576.49451405291802</v>
      </c>
      <c r="C1374">
        <v>76.3145721917098</v>
      </c>
      <c r="E1374">
        <v>-562.09768103063402</v>
      </c>
      <c r="F1374">
        <v>82.898989159381003</v>
      </c>
    </row>
    <row r="1375" spans="2:6" x14ac:dyDescent="0.25">
      <c r="B1375">
        <v>-576.91198625411096</v>
      </c>
      <c r="C1375">
        <v>76.589989214759498</v>
      </c>
      <c r="E1375">
        <v>-562.53840168763202</v>
      </c>
      <c r="F1375">
        <v>83.135162031435797</v>
      </c>
    </row>
    <row r="1376" spans="2:6" x14ac:dyDescent="0.25">
      <c r="B1376">
        <v>-577.32782396712003</v>
      </c>
      <c r="C1376">
        <v>76.867940706408405</v>
      </c>
      <c r="E1376">
        <v>-562.97849705747399</v>
      </c>
      <c r="F1376">
        <v>83.372498071512695</v>
      </c>
    </row>
    <row r="1377" spans="2:6" x14ac:dyDescent="0.25">
      <c r="B1377">
        <v>-577.74203824335802</v>
      </c>
      <c r="C1377">
        <v>77.148379653176505</v>
      </c>
      <c r="E1377">
        <v>-563.41789094099397</v>
      </c>
      <c r="F1377">
        <v>83.611130752273695</v>
      </c>
    </row>
    <row r="1378" spans="2:6" x14ac:dyDescent="0.25">
      <c r="B1378">
        <v>-578.15464013424196</v>
      </c>
      <c r="C1378">
        <v>77.431259041583701</v>
      </c>
      <c r="E1378">
        <v>-563.85642535598402</v>
      </c>
      <c r="F1378">
        <v>83.851337490518105</v>
      </c>
    </row>
    <row r="1379" spans="2:6" x14ac:dyDescent="0.25">
      <c r="B1379">
        <v>-578.56564069118497</v>
      </c>
      <c r="C1379">
        <v>77.716531858149594</v>
      </c>
      <c r="E1379">
        <v>-564.29387292424803</v>
      </c>
      <c r="F1379">
        <v>84.093511737552404</v>
      </c>
    </row>
    <row r="1380" spans="2:6" x14ac:dyDescent="0.25">
      <c r="B1380">
        <v>-578.97505096560303</v>
      </c>
      <c r="C1380">
        <v>78.004151089394099</v>
      </c>
      <c r="E1380">
        <v>-564.72996317626701</v>
      </c>
      <c r="F1380">
        <v>84.338110255145494</v>
      </c>
    </row>
    <row r="1381" spans="2:6" x14ac:dyDescent="0.25">
      <c r="B1381">
        <v>-579.38288200890895</v>
      </c>
      <c r="C1381">
        <v>78.294069721837005</v>
      </c>
      <c r="E1381">
        <v>-565.16441257174904</v>
      </c>
      <c r="F1381">
        <v>84.585595431084201</v>
      </c>
    </row>
    <row r="1382" spans="2:6" x14ac:dyDescent="0.25">
      <c r="B1382">
        <v>-579.78914464170896</v>
      </c>
      <c r="C1382">
        <v>78.586241030369195</v>
      </c>
      <c r="E1382">
        <v>-565.59695217673402</v>
      </c>
      <c r="F1382">
        <v>84.836384743705693</v>
      </c>
    </row>
    <row r="1383" spans="2:6" x14ac:dyDescent="0.25">
      <c r="B1383">
        <v>-580.19383423231398</v>
      </c>
      <c r="C1383">
        <v>78.880637595664794</v>
      </c>
      <c r="E1383">
        <v>-566.027349063222</v>
      </c>
      <c r="F1383">
        <v>85.090815143970602</v>
      </c>
    </row>
    <row r="1384" spans="2:6" x14ac:dyDescent="0.25">
      <c r="B1384">
        <v>-580.59692122736203</v>
      </c>
      <c r="C1384">
        <v>79.177263135042296</v>
      </c>
      <c r="E1384">
        <v>-566.45542217868899</v>
      </c>
      <c r="F1384">
        <v>85.349121325072602</v>
      </c>
    </row>
    <row r="1385" spans="2:6" x14ac:dyDescent="0.25">
      <c r="B1385">
        <v>-580.99837381208999</v>
      </c>
      <c r="C1385">
        <v>79.476124191167898</v>
      </c>
      <c r="E1385">
        <v>-566.88106368434899</v>
      </c>
      <c r="F1385">
        <v>85.6114089162147</v>
      </c>
    </row>
    <row r="1386" spans="2:6" x14ac:dyDescent="0.25">
      <c r="B1386">
        <v>-581.39816017173405</v>
      </c>
      <c r="C1386">
        <v>79.777227306707701</v>
      </c>
      <c r="E1386">
        <v>-567.30427318247905</v>
      </c>
      <c r="F1386">
        <v>85.877609699795201</v>
      </c>
    </row>
    <row r="1387" spans="2:6" x14ac:dyDescent="0.25">
      <c r="B1387">
        <v>-581.79624849153299</v>
      </c>
      <c r="C1387">
        <v>80.080579024327903</v>
      </c>
      <c r="E1387">
        <v>-567.72519710731899</v>
      </c>
      <c r="F1387">
        <v>86.147430307192295</v>
      </c>
    </row>
    <row r="1388" spans="2:6" x14ac:dyDescent="0.25">
      <c r="B1388">
        <v>-582.19260695672301</v>
      </c>
      <c r="C1388">
        <v>80.386185886694705</v>
      </c>
      <c r="E1388">
        <v>-568.14414496592804</v>
      </c>
      <c r="F1388">
        <v>86.420337073168596</v>
      </c>
    </row>
    <row r="1389" spans="2:6" x14ac:dyDescent="0.25">
      <c r="B1389">
        <v>-582.587203752542</v>
      </c>
      <c r="C1389">
        <v>80.694054436474104</v>
      </c>
      <c r="E1389">
        <v>-568.56154736253598</v>
      </c>
      <c r="F1389">
        <v>86.695627991709699</v>
      </c>
    </row>
    <row r="1390" spans="2:6" x14ac:dyDescent="0.25">
      <c r="B1390">
        <v>-582.98000706422704</v>
      </c>
      <c r="C1390">
        <v>81.004191216332501</v>
      </c>
      <c r="E1390">
        <v>-568.97786150464901</v>
      </c>
      <c r="F1390">
        <v>86.972579031209406</v>
      </c>
    </row>
    <row r="1391" spans="2:6" x14ac:dyDescent="0.25">
      <c r="B1391">
        <v>-583.37098507701501</v>
      </c>
      <c r="C1391">
        <v>81.316602768935795</v>
      </c>
      <c r="E1391">
        <v>-569.393454026575</v>
      </c>
      <c r="F1391">
        <v>87.250618200218298</v>
      </c>
    </row>
    <row r="1392" spans="2:6" x14ac:dyDescent="0.25">
      <c r="B1392">
        <v>-583.760105976143</v>
      </c>
      <c r="C1392">
        <v>81.631295636950398</v>
      </c>
      <c r="E1392">
        <v>-569.80849712331803</v>
      </c>
      <c r="F1392">
        <v>87.529474931001502</v>
      </c>
    </row>
    <row r="1393" spans="2:6" x14ac:dyDescent="0.25">
      <c r="B1393">
        <v>-584.14733794684798</v>
      </c>
      <c r="C1393">
        <v>81.948276363042197</v>
      </c>
      <c r="E1393">
        <v>-570.22292576926202</v>
      </c>
      <c r="F1393">
        <v>87.809236163817999</v>
      </c>
    </row>
    <row r="1394" spans="2:6" x14ac:dyDescent="0.25">
      <c r="B1394">
        <v>-584.532649174369</v>
      </c>
      <c r="C1394">
        <v>82.267551489877604</v>
      </c>
      <c r="E1394">
        <v>-570.63648231889897</v>
      </c>
      <c r="F1394">
        <v>88.090272373127405</v>
      </c>
    </row>
    <row r="1395" spans="2:6" x14ac:dyDescent="0.25">
      <c r="B1395">
        <v>-584.91600784394097</v>
      </c>
      <c r="C1395">
        <v>82.589127560122606</v>
      </c>
      <c r="E1395">
        <v>-571.04881015549904</v>
      </c>
      <c r="F1395">
        <v>88.3730925898479</v>
      </c>
    </row>
    <row r="1396" spans="2:6" x14ac:dyDescent="0.25">
      <c r="B1396">
        <v>-585.29738214080203</v>
      </c>
      <c r="C1396">
        <v>82.9130111164434</v>
      </c>
      <c r="E1396">
        <v>-571.45955058332595</v>
      </c>
      <c r="F1396">
        <v>88.658197954134494</v>
      </c>
    </row>
    <row r="1397" spans="2:6" x14ac:dyDescent="0.25">
      <c r="B1397">
        <v>-585.67674025019005</v>
      </c>
      <c r="C1397">
        <v>83.239208701506101</v>
      </c>
      <c r="E1397">
        <v>-571.86841241071897</v>
      </c>
      <c r="F1397">
        <v>88.945979401987202</v>
      </c>
    </row>
    <row r="1398" spans="2:6" x14ac:dyDescent="0.25">
      <c r="B1398">
        <v>-586.054050357341</v>
      </c>
      <c r="C1398">
        <v>83.567726857976993</v>
      </c>
      <c r="E1398">
        <v>-572.27519667506294</v>
      </c>
      <c r="F1398">
        <v>89.236684159748805</v>
      </c>
    </row>
    <row r="1399" spans="2:6" x14ac:dyDescent="0.25">
      <c r="B1399">
        <v>-586.42928064749299</v>
      </c>
      <c r="C1399">
        <v>83.898572128522105</v>
      </c>
      <c r="E1399">
        <v>-572.67979004861002</v>
      </c>
      <c r="F1399">
        <v>89.530429599879398</v>
      </c>
    </row>
    <row r="1400" spans="2:6" x14ac:dyDescent="0.25">
      <c r="B1400">
        <v>-586.802399305883</v>
      </c>
      <c r="C1400">
        <v>84.231751055807706</v>
      </c>
      <c r="E1400">
        <v>-573.08215129095095</v>
      </c>
      <c r="F1400">
        <v>89.827227985983498</v>
      </c>
    </row>
    <row r="1401" spans="2:6" x14ac:dyDescent="0.25">
      <c r="B1401">
        <v>-587.17337451774802</v>
      </c>
      <c r="C1401">
        <v>84.567270182499897</v>
      </c>
      <c r="E1401">
        <v>-573.48230325082602</v>
      </c>
      <c r="F1401">
        <v>90.127003478328902</v>
      </c>
    </row>
    <row r="1402" spans="2:6" x14ac:dyDescent="0.25">
      <c r="B1402">
        <v>-587.54217446832604</v>
      </c>
      <c r="C1402">
        <v>84.905136051264805</v>
      </c>
      <c r="E1402">
        <v>-573.88032886461201</v>
      </c>
      <c r="F1402">
        <v>90.429602923573199</v>
      </c>
    </row>
    <row r="1403" spans="2:6" x14ac:dyDescent="0.25">
      <c r="B1403">
        <v>-587.90876734285303</v>
      </c>
      <c r="C1403">
        <v>85.2453552047686</v>
      </c>
      <c r="E1403">
        <v>-574.27636370604102</v>
      </c>
      <c r="F1403">
        <v>90.734810085836003</v>
      </c>
    </row>
    <row r="1404" spans="2:6" x14ac:dyDescent="0.25">
      <c r="B1404">
        <v>-588.273121329589</v>
      </c>
      <c r="C1404">
        <v>85.587934182869702</v>
      </c>
      <c r="E1404">
        <v>-574.67058617561497</v>
      </c>
      <c r="F1404">
        <v>91.042361570436398</v>
      </c>
    </row>
    <row r="1405" spans="2:6" x14ac:dyDescent="0.25">
      <c r="B1405">
        <v>-588.63521664676102</v>
      </c>
      <c r="C1405">
        <v>85.932868345780406</v>
      </c>
      <c r="E1405">
        <v>-575.063207960618</v>
      </c>
      <c r="F1405">
        <v>91.351960838357599</v>
      </c>
    </row>
    <row r="1406" spans="2:6" x14ac:dyDescent="0.25">
      <c r="B1406">
        <v>-588.99507286930202</v>
      </c>
      <c r="C1406">
        <v>86.280116478885802</v>
      </c>
      <c r="E1406">
        <v>-575.45446150051202</v>
      </c>
      <c r="F1406">
        <v>91.663294480476594</v>
      </c>
    </row>
    <row r="1407" spans="2:6" x14ac:dyDescent="0.25">
      <c r="B1407">
        <v>-589.35271760784701</v>
      </c>
      <c r="C1407">
        <v>86.629629899865805</v>
      </c>
      <c r="E1407">
        <v>-575.84457649613796</v>
      </c>
      <c r="F1407">
        <v>91.976060786112896</v>
      </c>
    </row>
    <row r="1408" spans="2:6" x14ac:dyDescent="0.25">
      <c r="B1408">
        <v>-589.70817847302806</v>
      </c>
      <c r="C1408">
        <v>86.981359926400799</v>
      </c>
      <c r="E1408">
        <v>-576.23373951252802</v>
      </c>
      <c r="F1408">
        <v>92.290017864764494</v>
      </c>
    </row>
    <row r="1409" spans="2:6" x14ac:dyDescent="0.25">
      <c r="B1409">
        <v>-590.06148307547596</v>
      </c>
      <c r="C1409">
        <v>87.3352578761708</v>
      </c>
      <c r="E1409">
        <v>-576.62203758072405</v>
      </c>
      <c r="F1409">
        <v>92.605049927290807</v>
      </c>
    </row>
    <row r="1410" spans="2:6" x14ac:dyDescent="0.25">
      <c r="B1410">
        <v>-590.41265902582404</v>
      </c>
      <c r="C1410">
        <v>87.691275066856093</v>
      </c>
      <c r="E1410">
        <v>-577.00939784528202</v>
      </c>
      <c r="F1410">
        <v>92.921236710766706</v>
      </c>
    </row>
    <row r="1411" spans="2:6" x14ac:dyDescent="0.25">
      <c r="B1411">
        <v>-590.76173393470503</v>
      </c>
      <c r="C1411">
        <v>88.049362816136906</v>
      </c>
      <c r="E1411">
        <v>-577.39555356732899</v>
      </c>
      <c r="F1411">
        <v>93.238889041338993</v>
      </c>
    </row>
    <row r="1412" spans="2:6" x14ac:dyDescent="0.25">
      <c r="B1412">
        <v>-591.10873541275203</v>
      </c>
      <c r="C1412">
        <v>88.409472441693296</v>
      </c>
      <c r="E1412">
        <v>-577.78007172776199</v>
      </c>
      <c r="F1412">
        <v>93.558508409889498</v>
      </c>
    </row>
    <row r="1413" spans="2:6" x14ac:dyDescent="0.25">
      <c r="B1413">
        <v>-591.45369107059503</v>
      </c>
      <c r="C1413">
        <v>88.771555261205407</v>
      </c>
      <c r="E1413">
        <v>-578.16243041804296</v>
      </c>
      <c r="F1413">
        <v>93.880687153090506</v>
      </c>
    </row>
    <row r="1414" spans="2:6" x14ac:dyDescent="0.25">
      <c r="B1414">
        <v>-591.79662851886997</v>
      </c>
      <c r="C1414">
        <v>89.135562592353494</v>
      </c>
      <c r="E1414">
        <v>-578.54211271916597</v>
      </c>
      <c r="F1414">
        <v>94.205992283284104</v>
      </c>
    </row>
    <row r="1415" spans="2:6" x14ac:dyDescent="0.25">
      <c r="B1415">
        <v>-592.13757442196402</v>
      </c>
      <c r="C1415">
        <v>89.501446668385398</v>
      </c>
      <c r="E1415">
        <v>-578.91868969120196</v>
      </c>
      <c r="F1415">
        <v>94.534867673779601</v>
      </c>
    </row>
    <row r="1416" spans="2:6" x14ac:dyDescent="0.25">
      <c r="B1416">
        <v>-592.47653653049497</v>
      </c>
      <c r="C1416">
        <v>89.869178023201499</v>
      </c>
      <c r="E1416">
        <v>-579.29186747040899</v>
      </c>
      <c r="F1416">
        <v>94.8675841253812</v>
      </c>
    </row>
    <row r="1417" spans="2:6" x14ac:dyDescent="0.25">
      <c r="B1417">
        <v>-592.81350514086603</v>
      </c>
      <c r="C1417">
        <v>90.238744079105501</v>
      </c>
      <c r="E1417">
        <v>-579.66149360848101</v>
      </c>
      <c r="F1417">
        <v>95.204240932032604</v>
      </c>
    </row>
    <row r="1418" spans="2:6" x14ac:dyDescent="0.25">
      <c r="B1418">
        <v>-593.14846989574198</v>
      </c>
      <c r="C1418">
        <v>90.610132890947995</v>
      </c>
      <c r="E1418">
        <v>-580.02754954185195</v>
      </c>
      <c r="F1418">
        <v>95.544785432668505</v>
      </c>
    </row>
    <row r="1419" spans="2:6" x14ac:dyDescent="0.25">
      <c r="B1419">
        <v>-593.48142043778796</v>
      </c>
      <c r="C1419">
        <v>90.983332513579697</v>
      </c>
      <c r="E1419">
        <v>-580.39014827824099</v>
      </c>
      <c r="F1419">
        <v>95.889026766408804</v>
      </c>
    </row>
    <row r="1420" spans="2:6" x14ac:dyDescent="0.25">
      <c r="B1420">
        <v>-593.81234640966795</v>
      </c>
      <c r="C1420">
        <v>91.358331001851198</v>
      </c>
      <c r="E1420">
        <v>-580.74953088583095</v>
      </c>
      <c r="F1420">
        <v>96.236648799627403</v>
      </c>
    </row>
    <row r="1421" spans="2:6" x14ac:dyDescent="0.25">
      <c r="B1421">
        <v>-594.141237454048</v>
      </c>
      <c r="C1421">
        <v>91.735116410613003</v>
      </c>
      <c r="E1421">
        <v>-581.10603422565805</v>
      </c>
      <c r="F1421">
        <v>96.5872494314129</v>
      </c>
    </row>
    <row r="1422" spans="2:6" x14ac:dyDescent="0.25">
      <c r="B1422">
        <v>-594.46808321359197</v>
      </c>
      <c r="C1422">
        <v>92.113676794715701</v>
      </c>
      <c r="E1422">
        <v>-581.46001113146804</v>
      </c>
      <c r="F1422">
        <v>96.940423584625805</v>
      </c>
    </row>
    <row r="1423" spans="2:6" x14ac:dyDescent="0.25">
      <c r="B1423">
        <v>-594.79287333096499</v>
      </c>
      <c r="C1423">
        <v>92.494000209009997</v>
      </c>
      <c r="E1423">
        <v>-581.81171739960098</v>
      </c>
      <c r="F1423">
        <v>97.295873595968004</v>
      </c>
    </row>
    <row r="1424" spans="2:6" x14ac:dyDescent="0.25">
      <c r="B1424">
        <v>-595.11559744883198</v>
      </c>
      <c r="C1424">
        <v>92.876074708346394</v>
      </c>
      <c r="E1424">
        <v>-582.16119718470497</v>
      </c>
      <c r="F1424">
        <v>97.653515351276795</v>
      </c>
    </row>
    <row r="1425" spans="2:6" x14ac:dyDescent="0.25">
      <c r="B1425">
        <v>-595.43624520985804</v>
      </c>
      <c r="C1425">
        <v>93.259888347575497</v>
      </c>
      <c r="E1425">
        <v>-582.50821697287097</v>
      </c>
      <c r="F1425">
        <v>98.013532460071701</v>
      </c>
    </row>
    <row r="1426" spans="2:6" x14ac:dyDescent="0.25">
      <c r="B1426">
        <v>-595.75480625670798</v>
      </c>
      <c r="C1426">
        <v>93.645429181547996</v>
      </c>
      <c r="E1426">
        <v>-582.85229740688703</v>
      </c>
      <c r="F1426">
        <v>98.376333774321495</v>
      </c>
    </row>
    <row r="1427" spans="2:6" x14ac:dyDescent="0.25">
      <c r="B1427">
        <v>-596.07127023204703</v>
      </c>
      <c r="C1427">
        <v>94.032685265114395</v>
      </c>
      <c r="E1427">
        <v>-583.19282086815599</v>
      </c>
      <c r="F1427">
        <v>98.742440519632893</v>
      </c>
    </row>
    <row r="1428" spans="2:6" x14ac:dyDescent="0.25">
      <c r="B1428">
        <v>-596.38562677853895</v>
      </c>
      <c r="C1428">
        <v>94.421644653125298</v>
      </c>
      <c r="E1428">
        <v>-583.52916718831398</v>
      </c>
      <c r="F1428">
        <v>99.112353291247899</v>
      </c>
    </row>
    <row r="1429" spans="2:6" x14ac:dyDescent="0.25">
      <c r="B1429">
        <v>-596.69786554210202</v>
      </c>
      <c r="C1429">
        <v>94.812295398782794</v>
      </c>
      <c r="E1429">
        <v>-583.86084186483595</v>
      </c>
      <c r="F1429">
        <v>99.486435095819303</v>
      </c>
    </row>
    <row r="1430" spans="2:6" x14ac:dyDescent="0.25">
      <c r="B1430">
        <v>-597.007980033781</v>
      </c>
      <c r="C1430">
        <v>95.204623596535598</v>
      </c>
      <c r="E1430">
        <v>-584.18756135296405</v>
      </c>
      <c r="F1430">
        <v>99.864842582776205</v>
      </c>
    </row>
    <row r="1431" spans="2:6" x14ac:dyDescent="0.25">
      <c r="B1431">
        <v>-597.31597511145503</v>
      </c>
      <c r="C1431">
        <v>95.598609590528</v>
      </c>
      <c r="E1431">
        <v>-584.50926869108901</v>
      </c>
      <c r="F1431">
        <v>100.247525781541</v>
      </c>
    </row>
    <row r="1432" spans="2:6" x14ac:dyDescent="0.25">
      <c r="B1432">
        <v>-597.62185770456301</v>
      </c>
      <c r="C1432">
        <v>95.994232675087105</v>
      </c>
      <c r="E1432">
        <v>-584.82610970912003</v>
      </c>
      <c r="F1432">
        <v>100.63426441836501</v>
      </c>
    </row>
    <row r="1433" spans="2:6" x14ac:dyDescent="0.25">
      <c r="B1433">
        <v>-597.925634742547</v>
      </c>
      <c r="C1433">
        <v>96.391472144539705</v>
      </c>
      <c r="E1433">
        <v>-585.13840989345101</v>
      </c>
      <c r="F1433">
        <v>101.024702216693</v>
      </c>
    </row>
    <row r="1434" spans="2:6" x14ac:dyDescent="0.25">
      <c r="B1434">
        <v>-598.22731315484702</v>
      </c>
      <c r="C1434">
        <v>96.790307293212805</v>
      </c>
      <c r="E1434">
        <v>-585.446660944001</v>
      </c>
      <c r="F1434">
        <v>101.418369360299</v>
      </c>
    </row>
    <row r="1435" spans="2:6" x14ac:dyDescent="0.25">
      <c r="B1435">
        <v>-598.52689987090196</v>
      </c>
      <c r="C1435">
        <v>97.190717415433298</v>
      </c>
      <c r="E1435">
        <v>-585.75149564224205</v>
      </c>
      <c r="F1435">
        <v>101.814709295765</v>
      </c>
    </row>
    <row r="1436" spans="2:6" x14ac:dyDescent="0.25">
      <c r="B1436">
        <v>-598.824401820155</v>
      </c>
      <c r="C1436">
        <v>97.592681805527903</v>
      </c>
      <c r="E1436">
        <v>-586.05362941752696</v>
      </c>
      <c r="F1436">
        <v>102.213126309302</v>
      </c>
    </row>
    <row r="1437" spans="2:6" x14ac:dyDescent="0.25">
      <c r="B1437">
        <v>-599.11982593204402</v>
      </c>
      <c r="C1437">
        <v>97.996179757823697</v>
      </c>
      <c r="E1437">
        <v>-586.35377618590599</v>
      </c>
      <c r="F1437">
        <v>102.613047988396</v>
      </c>
    </row>
    <row r="1438" spans="2:6" x14ac:dyDescent="0.25">
      <c r="B1438">
        <v>-599.41317913600994</v>
      </c>
      <c r="C1438">
        <v>98.4011905666475</v>
      </c>
      <c r="E1438">
        <v>-586.65255397384101</v>
      </c>
      <c r="F1438">
        <v>103.013991779748</v>
      </c>
    </row>
    <row r="1439" spans="2:6" x14ac:dyDescent="0.25">
      <c r="B1439">
        <v>-599.70446836149404</v>
      </c>
      <c r="C1439">
        <v>98.807693526326204</v>
      </c>
      <c r="E1439">
        <v>-586.95040070051596</v>
      </c>
      <c r="F1439">
        <v>103.415622098369</v>
      </c>
    </row>
    <row r="1440" spans="2:6" x14ac:dyDescent="0.25">
      <c r="B1440">
        <v>-599.99370053793598</v>
      </c>
      <c r="C1440">
        <v>99.215667931186701</v>
      </c>
      <c r="E1440">
        <v>-587.24753404333103</v>
      </c>
      <c r="F1440">
        <v>103.817774431806</v>
      </c>
    </row>
    <row r="1441" spans="2:6" x14ac:dyDescent="0.25">
      <c r="B1441">
        <v>-600.28088215323805</v>
      </c>
      <c r="C1441">
        <v>99.625093347780506</v>
      </c>
      <c r="E1441">
        <v>-587.543973270268</v>
      </c>
      <c r="F1441">
        <v>104.220434326665</v>
      </c>
    </row>
    <row r="1442" spans="2:6" x14ac:dyDescent="0.25">
      <c r="B1442">
        <v>-600.56596693445101</v>
      </c>
      <c r="C1442">
        <v>100.03598187169401</v>
      </c>
      <c r="E1442">
        <v>-587.839588702333</v>
      </c>
      <c r="F1442">
        <v>104.623697106081</v>
      </c>
    </row>
    <row r="1443" spans="2:6" x14ac:dyDescent="0.25">
      <c r="B1443">
        <v>-600.84880649506795</v>
      </c>
      <c r="C1443">
        <v>100.448408555336</v>
      </c>
      <c r="E1443">
        <v>-588.13414548605897</v>
      </c>
      <c r="F1443">
        <v>105.02773276289</v>
      </c>
    </row>
    <row r="1444" spans="2:6" x14ac:dyDescent="0.25">
      <c r="B1444">
        <v>-601.12924076590002</v>
      </c>
      <c r="C1444">
        <v>100.86245565392301</v>
      </c>
      <c r="E1444">
        <v>-588.42733410502206</v>
      </c>
      <c r="F1444">
        <v>105.432761214829</v>
      </c>
    </row>
    <row r="1445" spans="2:6" x14ac:dyDescent="0.25">
      <c r="B1445">
        <v>-601.40710967775703</v>
      </c>
      <c r="C1445">
        <v>101.278205422672</v>
      </c>
      <c r="E1445">
        <v>-588.71879549977098</v>
      </c>
      <c r="F1445">
        <v>105.839031882177</v>
      </c>
    </row>
    <row r="1446" spans="2:6" x14ac:dyDescent="0.25">
      <c r="B1446">
        <v>-601.68225316145094</v>
      </c>
      <c r="C1446">
        <v>101.69574011680101</v>
      </c>
      <c r="E1446">
        <v>-589.008144192234</v>
      </c>
      <c r="F1446">
        <v>106.246805110699</v>
      </c>
    </row>
    <row r="1447" spans="2:6" x14ac:dyDescent="0.25">
      <c r="B1447">
        <v>-601.954511147792</v>
      </c>
      <c r="C1447">
        <v>102.115141991526</v>
      </c>
      <c r="E1447">
        <v>-589.29498978408401</v>
      </c>
      <c r="F1447">
        <v>106.65633544684199</v>
      </c>
    </row>
    <row r="1448" spans="2:6" x14ac:dyDescent="0.25">
      <c r="B1448">
        <v>-602.22372356759104</v>
      </c>
      <c r="C1448">
        <v>102.536493302067</v>
      </c>
      <c r="E1448">
        <v>-589.57895955712502</v>
      </c>
      <c r="F1448">
        <v>107.067855289731</v>
      </c>
    </row>
    <row r="1449" spans="2:6" x14ac:dyDescent="0.25">
      <c r="B1449">
        <v>-602.48973039163195</v>
      </c>
      <c r="C1449">
        <v>102.959876276434</v>
      </c>
      <c r="E1449">
        <v>-589.85972540874695</v>
      </c>
      <c r="F1449">
        <v>107.481557217632</v>
      </c>
    </row>
    <row r="1450" spans="2:6" x14ac:dyDescent="0.25">
      <c r="B1450">
        <v>-602.75242002140806</v>
      </c>
      <c r="C1450">
        <v>103.38534018239</v>
      </c>
      <c r="E1450">
        <v>-590.13703825487096</v>
      </c>
      <c r="F1450">
        <v>107.89757336266899</v>
      </c>
    </row>
    <row r="1451" spans="2:6" x14ac:dyDescent="0.25">
      <c r="B1451">
        <v>-603.01182334519399</v>
      </c>
      <c r="C1451">
        <v>103.812837316159</v>
      </c>
      <c r="E1451">
        <v>-590.41077750226202</v>
      </c>
      <c r="F1451">
        <v>108.315946952823</v>
      </c>
    </row>
    <row r="1452" spans="2:6" x14ac:dyDescent="0.25">
      <c r="B1452">
        <v>-603.26799732381005</v>
      </c>
      <c r="C1452">
        <v>104.24230222990199</v>
      </c>
      <c r="E1452">
        <v>-590.68101536277698</v>
      </c>
      <c r="F1452">
        <v>108.736596018322</v>
      </c>
    </row>
    <row r="1453" spans="2:6" x14ac:dyDescent="0.25">
      <c r="B1453">
        <v>-603.52099891807495</v>
      </c>
      <c r="C1453">
        <v>104.673669475778</v>
      </c>
      <c r="E1453">
        <v>-590.94807071874698</v>
      </c>
      <c r="F1453">
        <v>109.159284970077</v>
      </c>
    </row>
    <row r="1454" spans="2:6" x14ac:dyDescent="0.25">
      <c r="B1454">
        <v>-603.77088508881195</v>
      </c>
      <c r="C1454">
        <v>105.106873605945</v>
      </c>
      <c r="E1454">
        <v>-591.21250037357299</v>
      </c>
      <c r="F1454">
        <v>109.583635806122</v>
      </c>
    </row>
    <row r="1455" spans="2:6" x14ac:dyDescent="0.25">
      <c r="B1455">
        <v>-604.01771279683999</v>
      </c>
      <c r="C1455">
        <v>105.54184917256499</v>
      </c>
      <c r="E1455">
        <v>-591.47500469586998</v>
      </c>
      <c r="F1455">
        <v>110.009191021326</v>
      </c>
    </row>
    <row r="1456" spans="2:6" x14ac:dyDescent="0.25">
      <c r="B1456">
        <v>-604.26153900297902</v>
      </c>
      <c r="C1456">
        <v>105.978530727795</v>
      </c>
      <c r="E1456">
        <v>-591.73629316978304</v>
      </c>
      <c r="F1456">
        <v>110.43549816632201</v>
      </c>
    </row>
    <row r="1457" spans="2:6" x14ac:dyDescent="0.25">
      <c r="B1457">
        <v>-604.50242066805004</v>
      </c>
      <c r="C1457">
        <v>106.416852823797</v>
      </c>
      <c r="E1457">
        <v>-591.99696757624395</v>
      </c>
      <c r="F1457">
        <v>110.862180764383</v>
      </c>
    </row>
    <row r="1458" spans="2:6" x14ac:dyDescent="0.25">
      <c r="B1458">
        <v>-604.74041475287299</v>
      </c>
      <c r="C1458">
        <v>106.85675001272899</v>
      </c>
      <c r="E1458">
        <v>-592.25746787646699</v>
      </c>
      <c r="F1458">
        <v>111.288969470422</v>
      </c>
    </row>
    <row r="1459" spans="2:6" x14ac:dyDescent="0.25">
      <c r="B1459">
        <v>-604.97557821827002</v>
      </c>
      <c r="C1459">
        <v>107.29815684675</v>
      </c>
      <c r="E1459">
        <v>-592.51807406377202</v>
      </c>
      <c r="F1459">
        <v>111.715698797399</v>
      </c>
    </row>
    <row r="1460" spans="2:6" x14ac:dyDescent="0.25">
      <c r="B1460">
        <v>-605.20796802506004</v>
      </c>
      <c r="C1460">
        <v>107.74100787802099</v>
      </c>
      <c r="E1460">
        <v>-592.77891179440098</v>
      </c>
      <c r="F1460">
        <v>112.142301384604</v>
      </c>
    </row>
    <row r="1461" spans="2:6" x14ac:dyDescent="0.25">
      <c r="B1461">
        <v>-605.43764201689203</v>
      </c>
      <c r="C1461">
        <v>108.185241293564</v>
      </c>
      <c r="E1461">
        <v>-593.03992078300098</v>
      </c>
      <c r="F1461">
        <v>112.568823816294</v>
      </c>
    </row>
    <row r="1462" spans="2:6" x14ac:dyDescent="0.25">
      <c r="B1462">
        <v>-605.66466208284601</v>
      </c>
      <c r="C1462">
        <v>108.630811936611</v>
      </c>
      <c r="E1462">
        <v>-593.300774623959</v>
      </c>
      <c r="F1462">
        <v>112.995469156688</v>
      </c>
    </row>
    <row r="1463" spans="2:6" x14ac:dyDescent="0.25">
      <c r="B1463">
        <v>-605.88909127006502</v>
      </c>
      <c r="C1463">
        <v>109.077679418483</v>
      </c>
      <c r="E1463">
        <v>-593.56076492367902</v>
      </c>
      <c r="F1463">
        <v>113.42265658855599</v>
      </c>
    </row>
    <row r="1464" spans="2:6" x14ac:dyDescent="0.25">
      <c r="B1464">
        <v>-606.11099262578705</v>
      </c>
      <c r="C1464">
        <v>109.525803350888</v>
      </c>
      <c r="E1464">
        <v>-593.81868501818997</v>
      </c>
      <c r="F1464">
        <v>113.85107618668</v>
      </c>
    </row>
    <row r="1465" spans="2:6" x14ac:dyDescent="0.25">
      <c r="B1465">
        <v>-606.33042919724903</v>
      </c>
      <c r="C1465">
        <v>109.975143345532</v>
      </c>
      <c r="E1465">
        <v>-594.07280736784298</v>
      </c>
      <c r="F1465">
        <v>114.281684403672</v>
      </c>
    </row>
    <row r="1466" spans="2:6" x14ac:dyDescent="0.25">
      <c r="B1466">
        <v>-606.54746403168804</v>
      </c>
      <c r="C1466">
        <v>110.425659014122</v>
      </c>
      <c r="E1466">
        <v>-594.32109068071202</v>
      </c>
      <c r="F1466">
        <v>114.715566178297</v>
      </c>
    </row>
    <row r="1467" spans="2:6" x14ac:dyDescent="0.25">
      <c r="B1467">
        <v>-606.76216017634204</v>
      </c>
      <c r="C1467">
        <v>110.877309968367</v>
      </c>
      <c r="E1467">
        <v>-594.56161887597398</v>
      </c>
      <c r="F1467">
        <v>115.15367663078</v>
      </c>
    </row>
    <row r="1468" spans="2:6" x14ac:dyDescent="0.25">
      <c r="B1468">
        <v>-606.97458067844798</v>
      </c>
      <c r="C1468">
        <v>111.330055819972</v>
      </c>
      <c r="E1468">
        <v>-594.79312021369697</v>
      </c>
      <c r="F1468">
        <v>115.596565629626</v>
      </c>
    </row>
    <row r="1469" spans="2:6" x14ac:dyDescent="0.25">
      <c r="B1469">
        <v>-607.18478858524395</v>
      </c>
      <c r="C1469">
        <v>111.783856180645</v>
      </c>
      <c r="E1469">
        <v>-595.015334950127</v>
      </c>
      <c r="F1469">
        <v>116.04421740622701</v>
      </c>
    </row>
    <row r="1470" spans="2:6" x14ac:dyDescent="0.25">
      <c r="B1470">
        <v>-607.39284688140697</v>
      </c>
      <c r="C1470">
        <v>112.2386706842</v>
      </c>
      <c r="E1470">
        <v>-595.22899897770606</v>
      </c>
      <c r="F1470">
        <v>116.496110075777</v>
      </c>
    </row>
    <row r="1471" spans="2:6" x14ac:dyDescent="0.25">
      <c r="B1471">
        <v>-607.59876247007401</v>
      </c>
      <c r="C1471">
        <v>112.694478781429</v>
      </c>
      <c r="E1471">
        <v>-595.43550731820301</v>
      </c>
      <c r="F1471">
        <v>116.951428923728</v>
      </c>
    </row>
    <row r="1472" spans="2:6" x14ac:dyDescent="0.25">
      <c r="B1472">
        <v>-607.80238299247299</v>
      </c>
      <c r="C1472">
        <v>113.151316199926</v>
      </c>
      <c r="E1472">
        <v>-595.63648046832395</v>
      </c>
      <c r="F1472">
        <v>117.409301079559</v>
      </c>
    </row>
    <row r="1473" spans="2:6" x14ac:dyDescent="0.25">
      <c r="B1473">
        <v>-608.00352801058295</v>
      </c>
      <c r="C1473">
        <v>113.609228589373</v>
      </c>
      <c r="E1473">
        <v>-595.83340308605398</v>
      </c>
      <c r="F1473">
        <v>117.86896901481801</v>
      </c>
    </row>
    <row r="1474" spans="2:6" x14ac:dyDescent="0.25">
      <c r="B1474">
        <v>-608.20201708638297</v>
      </c>
      <c r="C1474">
        <v>114.068261599452</v>
      </c>
      <c r="E1474">
        <v>-596.02744000801601</v>
      </c>
      <c r="F1474">
        <v>118.329865310606</v>
      </c>
    </row>
    <row r="1475" spans="2:6" x14ac:dyDescent="0.25">
      <c r="B1475">
        <v>-608.39766978185196</v>
      </c>
      <c r="C1475">
        <v>114.528460879843</v>
      </c>
      <c r="E1475">
        <v>-596.21942865869903</v>
      </c>
      <c r="F1475">
        <v>118.79160160032001</v>
      </c>
    </row>
    <row r="1476" spans="2:6" x14ac:dyDescent="0.25">
      <c r="B1476">
        <v>-608.59030565896796</v>
      </c>
      <c r="C1476">
        <v>114.98987208022901</v>
      </c>
      <c r="E1476">
        <v>-596.40995238208495</v>
      </c>
      <c r="F1476">
        <v>119.253921935425</v>
      </c>
    </row>
    <row r="1477" spans="2:6" x14ac:dyDescent="0.25">
      <c r="B1477">
        <v>-608.77974427971003</v>
      </c>
      <c r="C1477">
        <v>115.45254085029001</v>
      </c>
      <c r="E1477">
        <v>-596.59941764845905</v>
      </c>
      <c r="F1477">
        <v>119.716657773108</v>
      </c>
    </row>
    <row r="1478" spans="2:6" x14ac:dyDescent="0.25">
      <c r="B1478">
        <v>-608.96580520605801</v>
      </c>
      <c r="C1478">
        <v>115.91651283970801</v>
      </c>
      <c r="E1478">
        <v>-596.78810690876799</v>
      </c>
      <c r="F1478">
        <v>120.179697517954</v>
      </c>
    </row>
    <row r="1479" spans="2:6" x14ac:dyDescent="0.25">
      <c r="B1479">
        <v>-609.14830799999004</v>
      </c>
      <c r="C1479">
        <v>116.381833698164</v>
      </c>
      <c r="E1479">
        <v>-596.97620974364099</v>
      </c>
      <c r="F1479">
        <v>120.64296888098301</v>
      </c>
    </row>
    <row r="1480" spans="2:6" x14ac:dyDescent="0.25">
      <c r="B1480">
        <v>-609.32711563703299</v>
      </c>
      <c r="C1480">
        <v>116.848534708598</v>
      </c>
      <c r="E1480">
        <v>-597.16383467685</v>
      </c>
      <c r="F1480">
        <v>121.106431807167</v>
      </c>
    </row>
    <row r="1481" spans="2:6" x14ac:dyDescent="0.25">
      <c r="B1481">
        <v>-609.50257348384901</v>
      </c>
      <c r="C1481">
        <v>117.316487517406</v>
      </c>
      <c r="E1481">
        <v>-597.35099846578805</v>
      </c>
      <c r="F1481">
        <v>121.57008200084</v>
      </c>
    </row>
    <row r="1482" spans="2:6" x14ac:dyDescent="0.25">
      <c r="B1482">
        <v>-609.67532785927801</v>
      </c>
      <c r="C1482">
        <v>117.785464177599</v>
      </c>
      <c r="E1482">
        <v>-597.53760045403999</v>
      </c>
      <c r="F1482">
        <v>122.03396098521701</v>
      </c>
    </row>
    <row r="1483" spans="2:6" x14ac:dyDescent="0.25">
      <c r="B1483">
        <v>-609.84602965626004</v>
      </c>
      <c r="C1483">
        <v>118.255235228491</v>
      </c>
      <c r="E1483">
        <v>-597.72340591608202</v>
      </c>
      <c r="F1483">
        <v>122.49816239554001</v>
      </c>
    </row>
    <row r="1484" spans="2:6" x14ac:dyDescent="0.25">
      <c r="B1484">
        <v>-610.01532976773603</v>
      </c>
      <c r="C1484">
        <v>118.725571209397</v>
      </c>
      <c r="E1484">
        <v>-597.90806239518201</v>
      </c>
      <c r="F1484">
        <v>122.96282454365</v>
      </c>
    </row>
    <row r="1485" spans="2:6" x14ac:dyDescent="0.25">
      <c r="B1485">
        <v>-610.18387908664602</v>
      </c>
      <c r="C1485">
        <v>119.196242659633</v>
      </c>
      <c r="E1485">
        <v>-598.091137078526</v>
      </c>
      <c r="F1485">
        <v>123.428114045524</v>
      </c>
    </row>
    <row r="1486" spans="2:6" x14ac:dyDescent="0.25">
      <c r="B1486">
        <v>-610.35232850593002</v>
      </c>
      <c r="C1486">
        <v>119.66702011851299</v>
      </c>
      <c r="E1486">
        <v>-598.27215330922104</v>
      </c>
      <c r="F1486">
        <v>123.894209399443</v>
      </c>
    </row>
    <row r="1487" spans="2:6" x14ac:dyDescent="0.25">
      <c r="B1487">
        <v>-610.52132891852898</v>
      </c>
      <c r="C1487">
        <v>120.13767412535201</v>
      </c>
      <c r="E1487">
        <v>-598.45061536830997</v>
      </c>
      <c r="F1487">
        <v>124.36128894789501</v>
      </c>
    </row>
    <row r="1488" spans="2:6" x14ac:dyDescent="0.25">
      <c r="B1488">
        <v>-610.69153121738202</v>
      </c>
      <c r="C1488">
        <v>120.607975219466</v>
      </c>
      <c r="E1488">
        <v>-598.626019580822</v>
      </c>
      <c r="F1488">
        <v>124.829524051075</v>
      </c>
    </row>
    <row r="1489" spans="2:6" x14ac:dyDescent="0.25">
      <c r="B1489">
        <v>-610.86358629543099</v>
      </c>
      <c r="C1489">
        <v>121.077693940169</v>
      </c>
      <c r="E1489">
        <v>-598.797854678053</v>
      </c>
      <c r="F1489">
        <v>125.299076415925</v>
      </c>
    </row>
    <row r="1490" spans="2:6" x14ac:dyDescent="0.25">
      <c r="B1490">
        <v>-611.03814504561501</v>
      </c>
      <c r="C1490">
        <v>121.546600826777</v>
      </c>
      <c r="E1490">
        <v>-598.96559877731602</v>
      </c>
      <c r="F1490">
        <v>125.770097034504</v>
      </c>
    </row>
    <row r="1491" spans="2:6" x14ac:dyDescent="0.25">
      <c r="B1491">
        <v>-611.21585836087399</v>
      </c>
      <c r="C1491">
        <v>122.014466418604</v>
      </c>
      <c r="E1491">
        <v>-599.12872294055603</v>
      </c>
      <c r="F1491">
        <v>126.242723635028</v>
      </c>
    </row>
    <row r="1492" spans="2:6" x14ac:dyDescent="0.25">
      <c r="B1492">
        <v>-611.39727414759705</v>
      </c>
      <c r="C1492">
        <v>122.481095909559</v>
      </c>
      <c r="E1492">
        <v>-599.28671247905197</v>
      </c>
      <c r="F1492">
        <v>126.71707366322801</v>
      </c>
    </row>
    <row r="1493" spans="2:6" x14ac:dyDescent="0.25">
      <c r="B1493">
        <v>-611.58224210765195</v>
      </c>
      <c r="C1493">
        <v>122.94652943679201</v>
      </c>
      <c r="E1493">
        <v>-599.43911691599703</v>
      </c>
      <c r="F1493">
        <v>127.193230370983</v>
      </c>
    </row>
    <row r="1494" spans="2:6" x14ac:dyDescent="0.25">
      <c r="B1494">
        <v>-611.77032203898295</v>
      </c>
      <c r="C1494">
        <v>123.41090468905099</v>
      </c>
      <c r="E1494">
        <v>-599.58563460583503</v>
      </c>
      <c r="F1494">
        <v>127.67122133389</v>
      </c>
    </row>
    <row r="1495" spans="2:6" x14ac:dyDescent="0.25">
      <c r="B1495">
        <v>-611.96107279901003</v>
      </c>
      <c r="C1495">
        <v>123.874359671569</v>
      </c>
      <c r="E1495">
        <v>-599.72622291275604</v>
      </c>
      <c r="F1495">
        <v>128.150992954168</v>
      </c>
    </row>
    <row r="1496" spans="2:6" x14ac:dyDescent="0.25">
      <c r="B1496">
        <v>-612.15405324514904</v>
      </c>
      <c r="C1496">
        <v>124.337032389575</v>
      </c>
      <c r="E1496">
        <v>-599.86119332622695</v>
      </c>
      <c r="F1496">
        <v>128.632392549825</v>
      </c>
    </row>
    <row r="1497" spans="2:6" x14ac:dyDescent="0.25">
      <c r="B1497">
        <v>-612.348822234821</v>
      </c>
      <c r="C1497">
        <v>124.799060848303</v>
      </c>
      <c r="E1497">
        <v>-599.99121358125797</v>
      </c>
      <c r="F1497">
        <v>129.115177955939</v>
      </c>
    </row>
    <row r="1498" spans="2:6" x14ac:dyDescent="0.25">
      <c r="B1498">
        <v>-612.54493862544405</v>
      </c>
      <c r="C1498">
        <v>125.260583052984</v>
      </c>
      <c r="E1498">
        <v>-600.11717425937695</v>
      </c>
      <c r="F1498">
        <v>129.59906185905001</v>
      </c>
    </row>
    <row r="1499" spans="2:6" x14ac:dyDescent="0.25">
      <c r="B1499">
        <v>-612.74196127443599</v>
      </c>
      <c r="C1499">
        <v>125.721737008849</v>
      </c>
      <c r="E1499">
        <v>-600.23998433933696</v>
      </c>
      <c r="F1499">
        <v>130.08376934733101</v>
      </c>
    </row>
    <row r="1500" spans="2:6" x14ac:dyDescent="0.25">
      <c r="B1500">
        <v>-612.93944903921602</v>
      </c>
      <c r="C1500">
        <v>126.182660721131</v>
      </c>
      <c r="E1500">
        <v>-600.36038393319404</v>
      </c>
      <c r="F1500">
        <v>130.56908496212401</v>
      </c>
    </row>
    <row r="1501" spans="2:6" x14ac:dyDescent="0.25">
      <c r="B1501">
        <v>-613.13696077720294</v>
      </c>
      <c r="C1501">
        <v>126.643492195061</v>
      </c>
      <c r="E1501">
        <v>-600.47885088908401</v>
      </c>
      <c r="F1501">
        <v>131.05487202544401</v>
      </c>
    </row>
    <row r="1502" spans="2:6" x14ac:dyDescent="0.25">
      <c r="B1502">
        <v>-613.33405534581595</v>
      </c>
      <c r="C1502">
        <v>127.10436943587</v>
      </c>
      <c r="E1502">
        <v>-600.59562132968699</v>
      </c>
      <c r="F1502">
        <v>131.54106230433399</v>
      </c>
    </row>
    <row r="1503" spans="2:6" x14ac:dyDescent="0.25">
      <c r="B1503">
        <v>-613.53029160247195</v>
      </c>
      <c r="C1503">
        <v>127.56543044879101</v>
      </c>
      <c r="E1503">
        <v>-600.71076706078895</v>
      </c>
      <c r="F1503">
        <v>132.027632405172</v>
      </c>
    </row>
    <row r="1504" spans="2:6" x14ac:dyDescent="0.25">
      <c r="B1504">
        <v>-613.72522840459101</v>
      </c>
      <c r="C1504">
        <v>128.026813239055</v>
      </c>
      <c r="E1504">
        <v>-600.82427696715797</v>
      </c>
      <c r="F1504">
        <v>132.51458081923101</v>
      </c>
    </row>
    <row r="1505" spans="2:6" x14ac:dyDescent="0.25">
      <c r="B1505">
        <v>-613.91842460959106</v>
      </c>
      <c r="C1505">
        <v>128.48865581189401</v>
      </c>
      <c r="E1505">
        <v>-600.93611944326403</v>
      </c>
      <c r="F1505">
        <v>133.00191119422701</v>
      </c>
    </row>
    <row r="1506" spans="2:6" x14ac:dyDescent="0.25">
      <c r="B1506">
        <v>-614.10943907489195</v>
      </c>
      <c r="C1506">
        <v>128.951096172538</v>
      </c>
      <c r="E1506">
        <v>-601.04628016976596</v>
      </c>
      <c r="F1506">
        <v>133.489622748507</v>
      </c>
    </row>
    <row r="1507" spans="2:6" x14ac:dyDescent="0.25">
      <c r="B1507">
        <v>-614.29783065791105</v>
      </c>
      <c r="C1507">
        <v>129.414272326222</v>
      </c>
      <c r="E1507">
        <v>-601.15477628737403</v>
      </c>
      <c r="F1507">
        <v>133.97770699972801</v>
      </c>
    </row>
    <row r="1508" spans="2:6" x14ac:dyDescent="0.25">
      <c r="B1508">
        <v>-614.48315821606695</v>
      </c>
      <c r="C1508">
        <v>129.87832227817401</v>
      </c>
      <c r="E1508">
        <v>-601.26165407070698</v>
      </c>
      <c r="F1508">
        <v>134.46614864980299</v>
      </c>
    </row>
    <row r="1509" spans="2:6" x14ac:dyDescent="0.25">
      <c r="B1509">
        <v>-614.66498060677895</v>
      </c>
      <c r="C1509">
        <v>130.34338403362901</v>
      </c>
      <c r="E1509">
        <v>-601.366979989578</v>
      </c>
      <c r="F1509">
        <v>134.954928025187</v>
      </c>
    </row>
    <row r="1510" spans="2:6" x14ac:dyDescent="0.25">
      <c r="B1510">
        <v>-614.842856687466</v>
      </c>
      <c r="C1510">
        <v>130.80959559781601</v>
      </c>
      <c r="E1510">
        <v>-601.47083166370999</v>
      </c>
      <c r="F1510">
        <v>135.444023436772</v>
      </c>
    </row>
    <row r="1511" spans="2:6" x14ac:dyDescent="0.25">
      <c r="B1511">
        <v>-615.016345315546</v>
      </c>
      <c r="C1511">
        <v>131.27709497596899</v>
      </c>
      <c r="E1511">
        <v>-601.57329129059099</v>
      </c>
      <c r="F1511">
        <v>135.93341284110599</v>
      </c>
    </row>
    <row r="1512" spans="2:6" x14ac:dyDescent="0.25">
      <c r="B1512">
        <v>-615.18500534843804</v>
      </c>
      <c r="C1512">
        <v>131.74602017331699</v>
      </c>
      <c r="E1512">
        <v>-601.67444185984004</v>
      </c>
      <c r="F1512">
        <v>136.423074757329</v>
      </c>
    </row>
    <row r="1513" spans="2:6" x14ac:dyDescent="0.25">
      <c r="B1513">
        <v>-615.34839564356105</v>
      </c>
      <c r="C1513">
        <v>132.216509195095</v>
      </c>
      <c r="E1513">
        <v>-601.77436549976505</v>
      </c>
      <c r="F1513">
        <v>136.91298862937501</v>
      </c>
    </row>
    <row r="1514" spans="2:6" x14ac:dyDescent="0.25">
      <c r="B1514">
        <v>-615.50607505833295</v>
      </c>
      <c r="C1514">
        <v>132.68870004653201</v>
      </c>
      <c r="E1514">
        <v>-601.87314310819204</v>
      </c>
      <c r="F1514">
        <v>137.403134861534</v>
      </c>
    </row>
    <row r="1515" spans="2:6" x14ac:dyDescent="0.25">
      <c r="B1515">
        <v>-615.65760245017304</v>
      </c>
      <c r="C1515">
        <v>133.16273073286001</v>
      </c>
      <c r="E1515">
        <v>-601.97085458070399</v>
      </c>
      <c r="F1515">
        <v>137.89349470691499</v>
      </c>
    </row>
    <row r="1516" spans="2:6" x14ac:dyDescent="0.25">
      <c r="B1516">
        <v>-615.80258521560802</v>
      </c>
      <c r="C1516">
        <v>133.63872422264899</v>
      </c>
      <c r="E1516">
        <v>-602.06757920315897</v>
      </c>
      <c r="F1516">
        <v>138.384050119487</v>
      </c>
    </row>
    <row r="1517" spans="2:6" x14ac:dyDescent="0.25">
      <c r="B1517">
        <v>-615.94108536375495</v>
      </c>
      <c r="C1517">
        <v>134.116662652542</v>
      </c>
      <c r="E1517">
        <v>-602.16339599422395</v>
      </c>
      <c r="F1517">
        <v>138.87478362284901</v>
      </c>
    </row>
    <row r="1518" spans="2:6" x14ac:dyDescent="0.25">
      <c r="B1518">
        <v>-616.07341334197599</v>
      </c>
      <c r="C1518">
        <v>134.59645119686701</v>
      </c>
      <c r="E1518">
        <v>-602.25838392794196</v>
      </c>
      <c r="F1518">
        <v>139.365678211888</v>
      </c>
    </row>
    <row r="1519" spans="2:6" x14ac:dyDescent="0.25">
      <c r="B1519">
        <v>-616.19988212045303</v>
      </c>
      <c r="C1519">
        <v>135.07799424842401</v>
      </c>
      <c r="E1519">
        <v>-602.35262204141702</v>
      </c>
      <c r="F1519">
        <v>139.85671728461401</v>
      </c>
    </row>
    <row r="1520" spans="2:6" x14ac:dyDescent="0.25">
      <c r="B1520">
        <v>-616.32080466936998</v>
      </c>
      <c r="C1520">
        <v>135.56119620001101</v>
      </c>
      <c r="E1520">
        <v>-602.446189460553</v>
      </c>
      <c r="F1520">
        <v>140.34788459496701</v>
      </c>
    </row>
    <row r="1521" spans="2:6" x14ac:dyDescent="0.25">
      <c r="B1521">
        <v>-616.43649395890895</v>
      </c>
      <c r="C1521">
        <v>136.04596144442701</v>
      </c>
      <c r="E1521">
        <v>-602.53916537966404</v>
      </c>
      <c r="F1521">
        <v>140.83916421715099</v>
      </c>
    </row>
    <row r="1522" spans="2:6" x14ac:dyDescent="0.25">
      <c r="B1522">
        <v>-616.54726295925502</v>
      </c>
      <c r="C1522">
        <v>136.53219437447001</v>
      </c>
      <c r="E1522">
        <v>-602.631629025287</v>
      </c>
      <c r="F1522">
        <v>141.330540513964</v>
      </c>
    </row>
    <row r="1523" spans="2:6" x14ac:dyDescent="0.25">
      <c r="B1523">
        <v>-616.65342464058995</v>
      </c>
      <c r="C1523">
        <v>137.019799382938</v>
      </c>
      <c r="E1523">
        <v>-602.72365963034201</v>
      </c>
      <c r="F1523">
        <v>141.82199810321299</v>
      </c>
    </row>
    <row r="1524" spans="2:6" x14ac:dyDescent="0.25">
      <c r="B1524">
        <v>-616.75529197309697</v>
      </c>
      <c r="C1524">
        <v>137.50868086263</v>
      </c>
      <c r="E1524">
        <v>-602.81533644540502</v>
      </c>
      <c r="F1524">
        <v>142.31352181674399</v>
      </c>
    </row>
    <row r="1525" spans="2:6" x14ac:dyDescent="0.25">
      <c r="B1525">
        <v>-616.85317792696003</v>
      </c>
      <c r="C1525">
        <v>137.99874320634501</v>
      </c>
      <c r="E1525">
        <v>-602.906738817377</v>
      </c>
      <c r="F1525">
        <v>142.80509664613899</v>
      </c>
    </row>
    <row r="1526" spans="2:6" x14ac:dyDescent="0.25">
      <c r="B1526">
        <v>-616.94739547236304</v>
      </c>
      <c r="C1526">
        <v>138.48989080688099</v>
      </c>
      <c r="E1526">
        <v>-602.99794636493004</v>
      </c>
      <c r="F1526">
        <v>143.29670766938801</v>
      </c>
    </row>
    <row r="1527" spans="2:6" x14ac:dyDescent="0.25">
      <c r="B1527">
        <v>-617.038257579488</v>
      </c>
      <c r="C1527">
        <v>138.98202805703701</v>
      </c>
      <c r="E1527">
        <v>-603.08903926144603</v>
      </c>
      <c r="F1527">
        <v>143.78833995625499</v>
      </c>
    </row>
    <row r="1528" spans="2:6" x14ac:dyDescent="0.25">
      <c r="B1528">
        <v>-617.12607721851896</v>
      </c>
      <c r="C1528">
        <v>139.47505934961001</v>
      </c>
      <c r="E1528">
        <v>-603.18009858108996</v>
      </c>
      <c r="F1528">
        <v>144.27997846042101</v>
      </c>
    </row>
    <row r="1529" spans="2:6" x14ac:dyDescent="0.25">
      <c r="B1529">
        <v>-617.21116735963903</v>
      </c>
      <c r="C1529">
        <v>139.96888907740001</v>
      </c>
      <c r="E1529">
        <v>-603.27120655272495</v>
      </c>
      <c r="F1529">
        <v>144.771607927741</v>
      </c>
    </row>
    <row r="1530" spans="2:6" x14ac:dyDescent="0.25">
      <c r="B1530">
        <v>-617.29384097303102</v>
      </c>
      <c r="C1530">
        <v>140.463421633205</v>
      </c>
      <c r="E1530">
        <v>-603.36244639058998</v>
      </c>
      <c r="F1530">
        <v>145.263212883867</v>
      </c>
    </row>
    <row r="1531" spans="2:6" x14ac:dyDescent="0.25">
      <c r="B1531">
        <v>-617.37441102887897</v>
      </c>
      <c r="C1531">
        <v>140.958561409824</v>
      </c>
      <c r="E1531">
        <v>-603.45390115438795</v>
      </c>
      <c r="F1531">
        <v>145.75477780691199</v>
      </c>
    </row>
    <row r="1532" spans="2:6" x14ac:dyDescent="0.25">
      <c r="B1532">
        <v>-617.45319049736599</v>
      </c>
      <c r="C1532">
        <v>141.45421280005399</v>
      </c>
      <c r="E1532">
        <v>-603.54565092654502</v>
      </c>
      <c r="F1532">
        <v>146.246287624286</v>
      </c>
    </row>
    <row r="1533" spans="2:6" x14ac:dyDescent="0.25">
      <c r="B1533">
        <v>-617.53049234867501</v>
      </c>
      <c r="C1533">
        <v>141.95028019669499</v>
      </c>
      <c r="E1533">
        <v>-603.63776768036905</v>
      </c>
      <c r="F1533">
        <v>146.73772865937499</v>
      </c>
    </row>
    <row r="1534" spans="2:6" x14ac:dyDescent="0.25">
      <c r="B1534">
        <v>-617.60662955298801</v>
      </c>
      <c r="C1534">
        <v>142.446667992545</v>
      </c>
      <c r="E1534">
        <v>-603.73030788336996</v>
      </c>
      <c r="F1534">
        <v>147.229090028852</v>
      </c>
    </row>
    <row r="1535" spans="2:6" x14ac:dyDescent="0.25">
      <c r="B1535">
        <v>-617.68191508049097</v>
      </c>
      <c r="C1535">
        <v>142.94328058040301</v>
      </c>
      <c r="E1535">
        <v>-603.82330457443004</v>
      </c>
      <c r="F1535">
        <v>147.72036516940901</v>
      </c>
    </row>
    <row r="1536" spans="2:6" x14ac:dyDescent="0.25">
      <c r="B1536">
        <v>-617.75666190136599</v>
      </c>
      <c r="C1536">
        <v>143.44002235306601</v>
      </c>
      <c r="E1536">
        <v>-603.91676320396596</v>
      </c>
      <c r="F1536">
        <v>148.21155268103601</v>
      </c>
    </row>
    <row r="1537" spans="2:6" x14ac:dyDescent="0.25">
      <c r="B1537">
        <v>-617.83118298579495</v>
      </c>
      <c r="C1537">
        <v>143.936797703335</v>
      </c>
      <c r="E1537">
        <v>-604.01066502835704</v>
      </c>
      <c r="F1537">
        <v>148.70265575104801</v>
      </c>
    </row>
    <row r="1538" spans="2:6" x14ac:dyDescent="0.25">
      <c r="B1538">
        <v>-617.90579130396304</v>
      </c>
      <c r="C1538">
        <v>144.43351102400601</v>
      </c>
      <c r="E1538">
        <v>-604.10497486259806</v>
      </c>
      <c r="F1538">
        <v>149.193680740053</v>
      </c>
    </row>
    <row r="1539" spans="2:6" x14ac:dyDescent="0.25">
      <c r="B1539">
        <v>-617.98079982605304</v>
      </c>
      <c r="C1539">
        <v>144.93006670787801</v>
      </c>
      <c r="E1539">
        <v>-604.19964867663703</v>
      </c>
      <c r="F1539">
        <v>149.68463577441099</v>
      </c>
    </row>
    <row r="1540" spans="2:6" x14ac:dyDescent="0.25">
      <c r="B1540">
        <v>-618.05652152224798</v>
      </c>
      <c r="C1540">
        <v>145.42636914775099</v>
      </c>
      <c r="E1540">
        <v>-604.29463901372901</v>
      </c>
      <c r="F1540">
        <v>150.17552973011499</v>
      </c>
    </row>
    <row r="1541" spans="2:6" x14ac:dyDescent="0.25">
      <c r="B1541">
        <v>-618.13326936273097</v>
      </c>
      <c r="C1541">
        <v>145.92232273642199</v>
      </c>
      <c r="E1541">
        <v>-604.38989805216602</v>
      </c>
      <c r="F1541">
        <v>150.66637164859799</v>
      </c>
    </row>
    <row r="1542" spans="2:6" x14ac:dyDescent="0.25">
      <c r="B1542">
        <v>-618.21132823981497</v>
      </c>
      <c r="C1542">
        <v>146.41784056340299</v>
      </c>
      <c r="E1542">
        <v>-604.48537889773002</v>
      </c>
      <c r="F1542">
        <v>151.15717047982099</v>
      </c>
    </row>
    <row r="1543" spans="2:6" x14ac:dyDescent="0.25">
      <c r="B1543">
        <v>-618.29074725992496</v>
      </c>
      <c r="C1543">
        <v>146.91290874946901</v>
      </c>
      <c r="E1543">
        <v>-604.58103582808496</v>
      </c>
      <c r="F1543">
        <v>151.64793502078501</v>
      </c>
    </row>
    <row r="1544" spans="2:6" x14ac:dyDescent="0.25">
      <c r="B1544">
        <v>-618.37145767441098</v>
      </c>
      <c r="C1544">
        <v>147.407549919296</v>
      </c>
      <c r="E1544">
        <v>-604.67682406146196</v>
      </c>
      <c r="F1544">
        <v>152.13867394377101</v>
      </c>
    </row>
    <row r="1545" spans="2:6" x14ac:dyDescent="0.25">
      <c r="B1545">
        <v>-618.45338986171305</v>
      </c>
      <c r="C1545">
        <v>147.901786967931</v>
      </c>
      <c r="E1545">
        <v>-604.77269940482199</v>
      </c>
      <c r="F1545">
        <v>152.62939584817701</v>
      </c>
    </row>
    <row r="1546" spans="2:6" x14ac:dyDescent="0.25">
      <c r="B1546">
        <v>-618.53647420027005</v>
      </c>
      <c r="C1546">
        <v>148.39564279042099</v>
      </c>
      <c r="E1546">
        <v>-604.868617953701</v>
      </c>
      <c r="F1546">
        <v>153.120109303584</v>
      </c>
    </row>
    <row r="1547" spans="2:6" x14ac:dyDescent="0.25">
      <c r="B1547">
        <v>-618.62064106852301</v>
      </c>
      <c r="C1547">
        <v>148.88914028181401</v>
      </c>
      <c r="E1547">
        <v>-604.96453589717396</v>
      </c>
      <c r="F1547">
        <v>153.610822873758</v>
      </c>
    </row>
    <row r="1548" spans="2:6" x14ac:dyDescent="0.25">
      <c r="B1548">
        <v>-618.70582084491195</v>
      </c>
      <c r="C1548">
        <v>149.38230233715601</v>
      </c>
      <c r="E1548">
        <v>-605.06040942062998</v>
      </c>
      <c r="F1548">
        <v>154.101545122663</v>
      </c>
    </row>
    <row r="1549" spans="2:6" x14ac:dyDescent="0.25">
      <c r="B1549">
        <v>-618.79194390787598</v>
      </c>
      <c r="C1549">
        <v>149.87515185149499</v>
      </c>
      <c r="E1549">
        <v>-605.15619467717499</v>
      </c>
      <c r="F1549">
        <v>154.59228460780901</v>
      </c>
    </row>
    <row r="1550" spans="2:6" x14ac:dyDescent="0.25">
      <c r="B1550">
        <v>-618.87894063585702</v>
      </c>
      <c r="C1550">
        <v>150.367711719878</v>
      </c>
      <c r="E1550">
        <v>-605.25184779667302</v>
      </c>
      <c r="F1550">
        <v>155.08304986659999</v>
      </c>
    </row>
    <row r="1551" spans="2:6" x14ac:dyDescent="0.25">
      <c r="B1551">
        <v>-618.96674140729499</v>
      </c>
      <c r="C1551">
        <v>150.86000483735199</v>
      </c>
      <c r="E1551">
        <v>-605.34732490608803</v>
      </c>
      <c r="F1551">
        <v>155.57384940057901</v>
      </c>
    </row>
    <row r="1552" spans="2:6" x14ac:dyDescent="0.25">
      <c r="B1552">
        <v>-619.05527660062796</v>
      </c>
      <c r="C1552">
        <v>151.352054098964</v>
      </c>
      <c r="E1552">
        <v>-605.44258213817398</v>
      </c>
      <c r="F1552">
        <v>156.064691661751</v>
      </c>
    </row>
    <row r="1553" spans="2:6" x14ac:dyDescent="0.25">
      <c r="B1553">
        <v>-619.14447659429902</v>
      </c>
      <c r="C1553">
        <v>151.84388239976201</v>
      </c>
      <c r="E1553">
        <v>-605.53757560525401</v>
      </c>
      <c r="F1553">
        <v>156.555585045182</v>
      </c>
    </row>
    <row r="1554" spans="2:6" x14ac:dyDescent="0.25">
      <c r="B1554">
        <v>-619.23427176674602</v>
      </c>
      <c r="C1554">
        <v>152.335512634792</v>
      </c>
      <c r="E1554">
        <v>-605.63226131338604</v>
      </c>
      <c r="F1554">
        <v>157.04653789219401</v>
      </c>
    </row>
    <row r="1555" spans="2:6" x14ac:dyDescent="0.25">
      <c r="B1555">
        <v>-619.32459249640999</v>
      </c>
      <c r="C1555">
        <v>152.826967699102</v>
      </c>
      <c r="E1555">
        <v>-605.72659499638803</v>
      </c>
      <c r="F1555">
        <v>157.53755850760001</v>
      </c>
    </row>
    <row r="1556" spans="2:6" x14ac:dyDescent="0.25">
      <c r="B1556">
        <v>-619.41536916173095</v>
      </c>
      <c r="C1556">
        <v>153.318270487738</v>
      </c>
      <c r="E1556">
        <v>-605.82053187109705</v>
      </c>
      <c r="F1556">
        <v>158.02865519037999</v>
      </c>
    </row>
    <row r="1557" spans="2:6" x14ac:dyDescent="0.25">
      <c r="B1557">
        <v>-619.50653214115005</v>
      </c>
      <c r="C1557">
        <v>153.80944389574901</v>
      </c>
      <c r="E1557">
        <v>-605.91402636993405</v>
      </c>
      <c r="F1557">
        <v>158.51983626728801</v>
      </c>
    </row>
    <row r="1558" spans="2:6" x14ac:dyDescent="0.25">
      <c r="B1558">
        <v>-619.59801181310502</v>
      </c>
      <c r="C1558">
        <v>154.30051081818101</v>
      </c>
      <c r="E1558">
        <v>-606.00703200849603</v>
      </c>
      <c r="F1558">
        <v>159.011110100846</v>
      </c>
    </row>
    <row r="1559" spans="2:6" x14ac:dyDescent="0.25">
      <c r="B1559">
        <v>-619.68973855603804</v>
      </c>
      <c r="C1559">
        <v>154.79149415008101</v>
      </c>
      <c r="E1559">
        <v>-606.09950169553201</v>
      </c>
      <c r="F1559">
        <v>159.50248501688199</v>
      </c>
    </row>
    <row r="1560" spans="2:6" x14ac:dyDescent="0.25">
      <c r="B1560">
        <v>-619.781642748389</v>
      </c>
      <c r="C1560">
        <v>155.28241678649701</v>
      </c>
      <c r="E1560">
        <v>-606.19138895841104</v>
      </c>
      <c r="F1560">
        <v>159.993969068361</v>
      </c>
    </row>
    <row r="1561" spans="2:6" x14ac:dyDescent="0.25">
      <c r="B1561">
        <v>-619.87365476859702</v>
      </c>
      <c r="C1561">
        <v>155.773301622475</v>
      </c>
      <c r="E1561">
        <v>-606.28265064505297</v>
      </c>
      <c r="F1561">
        <v>160.485569538639</v>
      </c>
    </row>
    <row r="1562" spans="2:6" x14ac:dyDescent="0.25">
      <c r="B1562">
        <v>-619.96570499510403</v>
      </c>
      <c r="C1562">
        <v>156.26417155306399</v>
      </c>
      <c r="E1562">
        <v>-606.37325148732998</v>
      </c>
      <c r="F1562">
        <v>160.977292121706</v>
      </c>
    </row>
    <row r="1563" spans="2:6" x14ac:dyDescent="0.25">
      <c r="B1563">
        <v>-620.05772380634801</v>
      </c>
      <c r="C1563">
        <v>156.75504947330899</v>
      </c>
      <c r="E1563">
        <v>-606.46317018182106</v>
      </c>
      <c r="F1563">
        <v>161.46913985041999</v>
      </c>
    </row>
    <row r="1564" spans="2:6" x14ac:dyDescent="0.25">
      <c r="B1564">
        <v>-620.149641580771</v>
      </c>
      <c r="C1564">
        <v>157.245958278258</v>
      </c>
      <c r="E1564">
        <v>-606.552405031744</v>
      </c>
      <c r="F1564">
        <v>161.96111213294699</v>
      </c>
    </row>
    <row r="1565" spans="2:6" x14ac:dyDescent="0.25">
      <c r="B1565">
        <v>-620.24138869681099</v>
      </c>
      <c r="C1565">
        <v>157.73692086295901</v>
      </c>
      <c r="E1565">
        <v>-606.64097540195803</v>
      </c>
      <c r="F1565">
        <v>162.45320457086899</v>
      </c>
    </row>
    <row r="1566" spans="2:6" x14ac:dyDescent="0.25">
      <c r="B1566">
        <v>-620.33289553292002</v>
      </c>
      <c r="C1566">
        <v>158.22796012245499</v>
      </c>
      <c r="E1566">
        <v>-606.72891763604298</v>
      </c>
      <c r="F1566">
        <v>162.94540977955401</v>
      </c>
    </row>
    <row r="1567" spans="2:6" x14ac:dyDescent="0.25">
      <c r="B1567">
        <v>-620.42410673790096</v>
      </c>
      <c r="C1567">
        <v>158.71909436945799</v>
      </c>
      <c r="E1567">
        <v>-606.81627881561099</v>
      </c>
      <c r="F1567">
        <v>163.437718575433</v>
      </c>
    </row>
    <row r="1568" spans="2:6" x14ac:dyDescent="0.25">
      <c r="B1568">
        <v>-620.51502255209095</v>
      </c>
      <c r="C1568">
        <v>159.21032406575901</v>
      </c>
      <c r="E1568">
        <v>-606.90311134751005</v>
      </c>
      <c r="F1568">
        <v>163.930120983644</v>
      </c>
    </row>
    <row r="1569" spans="2:6" x14ac:dyDescent="0.25">
      <c r="B1569">
        <v>-620.60565675091004</v>
      </c>
      <c r="C1569">
        <v>159.70164532691899</v>
      </c>
      <c r="E1569">
        <v>-606.98946938046402</v>
      </c>
      <c r="F1569">
        <v>164.42260689058099</v>
      </c>
    </row>
    <row r="1570" spans="2:6" x14ac:dyDescent="0.25">
      <c r="B1570">
        <v>-620.69602310977996</v>
      </c>
      <c r="C1570">
        <v>160.19305426849999</v>
      </c>
      <c r="E1570">
        <v>-607.07540693040403</v>
      </c>
      <c r="F1570">
        <v>164.91516637211501</v>
      </c>
    </row>
    <row r="1571" spans="2:6" x14ac:dyDescent="0.25">
      <c r="B1571">
        <v>-620.78613540412005</v>
      </c>
      <c r="C1571">
        <v>160.684547006061</v>
      </c>
      <c r="E1571">
        <v>-607.16097719150196</v>
      </c>
      <c r="F1571">
        <v>165.40778979985299</v>
      </c>
    </row>
    <row r="1572" spans="2:6" x14ac:dyDescent="0.25">
      <c r="B1572">
        <v>-620.87600740935295</v>
      </c>
      <c r="C1572">
        <v>161.17611965516301</v>
      </c>
      <c r="E1572">
        <v>-607.24623249936099</v>
      </c>
      <c r="F1572">
        <v>165.90046782701401</v>
      </c>
    </row>
    <row r="1573" spans="2:6" x14ac:dyDescent="0.25">
      <c r="B1573">
        <v>-620.96565290089904</v>
      </c>
      <c r="C1573">
        <v>161.667768331367</v>
      </c>
      <c r="E1573">
        <v>-607.33122455745001</v>
      </c>
      <c r="F1573">
        <v>166.39319132694101</v>
      </c>
    </row>
    <row r="1574" spans="2:6" x14ac:dyDescent="0.25">
      <c r="B1574">
        <v>-621.05508565417801</v>
      </c>
      <c r="C1574">
        <v>162.159489150235</v>
      </c>
      <c r="E1574">
        <v>-607.41600470239496</v>
      </c>
      <c r="F1574">
        <v>166.885951325809</v>
      </c>
    </row>
    <row r="1575" spans="2:6" x14ac:dyDescent="0.25">
      <c r="B1575">
        <v>-621.14431944461205</v>
      </c>
      <c r="C1575">
        <v>162.65127822732501</v>
      </c>
      <c r="E1575">
        <v>-607.50062411018496</v>
      </c>
      <c r="F1575">
        <v>167.378738947263</v>
      </c>
    </row>
    <row r="1576" spans="2:6" x14ac:dyDescent="0.25">
      <c r="B1576">
        <v>-621.23336804762096</v>
      </c>
      <c r="C1576">
        <v>163.14313167820001</v>
      </c>
      <c r="E1576">
        <v>-607.58513392174098</v>
      </c>
      <c r="F1576">
        <v>167.87154537257899</v>
      </c>
    </row>
    <row r="1577" spans="2:6" x14ac:dyDescent="0.25">
      <c r="B1577">
        <v>-621.32224523862601</v>
      </c>
      <c r="C1577">
        <v>163.63504561842001</v>
      </c>
      <c r="E1577">
        <v>-607.66958530196302</v>
      </c>
      <c r="F1577">
        <v>168.364361813388</v>
      </c>
    </row>
    <row r="1578" spans="2:6" x14ac:dyDescent="0.25">
      <c r="B1578">
        <v>-621.41096479304804</v>
      </c>
      <c r="C1578">
        <v>164.12701616354499</v>
      </c>
      <c r="E1578">
        <v>-607.75402945628696</v>
      </c>
      <c r="F1578">
        <v>168.85717949232901</v>
      </c>
    </row>
    <row r="1579" spans="2:6" x14ac:dyDescent="0.25">
      <c r="B1579">
        <v>-621.49954048630798</v>
      </c>
      <c r="C1579">
        <v>164.619039429136</v>
      </c>
      <c r="E1579">
        <v>-607.83851762593201</v>
      </c>
      <c r="F1579">
        <v>169.34998962761199</v>
      </c>
    </row>
    <row r="1580" spans="2:6" x14ac:dyDescent="0.25">
      <c r="B1580">
        <v>-621.58798609382598</v>
      </c>
      <c r="C1580">
        <v>165.11111153075399</v>
      </c>
      <c r="E1580">
        <v>-607.923101075982</v>
      </c>
      <c r="F1580">
        <v>169.84278341884701</v>
      </c>
    </row>
    <row r="1581" spans="2:6" x14ac:dyDescent="0.25">
      <c r="B1581">
        <v>-621.67631539102297</v>
      </c>
      <c r="C1581">
        <v>165.60322858396</v>
      </c>
      <c r="E1581">
        <v>-608.007831083778</v>
      </c>
      <c r="F1581">
        <v>170.33555203275799</v>
      </c>
    </row>
    <row r="1582" spans="2:6" x14ac:dyDescent="0.25">
      <c r="B1582">
        <v>-621.76454215332001</v>
      </c>
      <c r="C1582">
        <v>166.095386704314</v>
      </c>
      <c r="E1582">
        <v>-608.09275893040399</v>
      </c>
      <c r="F1582">
        <v>170.82828658827401</v>
      </c>
    </row>
    <row r="1583" spans="2:6" x14ac:dyDescent="0.25">
      <c r="B1583">
        <v>-621.85268015613804</v>
      </c>
      <c r="C1583">
        <v>166.58758200737799</v>
      </c>
      <c r="E1583">
        <v>-608.17793589544499</v>
      </c>
      <c r="F1583">
        <v>171.32097814099299</v>
      </c>
    </row>
    <row r="1584" spans="2:6" x14ac:dyDescent="0.25">
      <c r="B1584">
        <v>-621.94074317489799</v>
      </c>
      <c r="C1584">
        <v>167.07981060871001</v>
      </c>
      <c r="E1584">
        <v>-608.26341325413603</v>
      </c>
      <c r="F1584">
        <v>171.81361766717501</v>
      </c>
    </row>
    <row r="1585" spans="2:6" x14ac:dyDescent="0.25">
      <c r="B1585">
        <v>-622.02874498502104</v>
      </c>
      <c r="C1585">
        <v>167.572068623874</v>
      </c>
      <c r="E1585">
        <v>-608.34924227581996</v>
      </c>
      <c r="F1585">
        <v>172.30619604747801</v>
      </c>
    </row>
    <row r="1586" spans="2:6" x14ac:dyDescent="0.25">
      <c r="B1586">
        <v>-622.11669936192595</v>
      </c>
      <c r="C1586">
        <v>168.064352168428</v>
      </c>
      <c r="E1586">
        <v>-608.43547422291897</v>
      </c>
      <c r="F1586">
        <v>172.79870405057599</v>
      </c>
    </row>
    <row r="1587" spans="2:6" x14ac:dyDescent="0.25">
      <c r="B1587">
        <v>-622.20462008103596</v>
      </c>
      <c r="C1587">
        <v>168.556657357934</v>
      </c>
      <c r="E1587">
        <v>-608.52216034988305</v>
      </c>
      <c r="F1587">
        <v>173.29113231676101</v>
      </c>
    </row>
    <row r="1588" spans="2:6" x14ac:dyDescent="0.25">
      <c r="B1588">
        <v>-622.29252091777005</v>
      </c>
      <c r="C1588">
        <v>169.048980307953</v>
      </c>
      <c r="E1588">
        <v>-608.60935190189502</v>
      </c>
      <c r="F1588">
        <v>173.78347134155999</v>
      </c>
    </row>
    <row r="1589" spans="2:6" x14ac:dyDescent="0.25">
      <c r="B1589">
        <v>-622.38041564754997</v>
      </c>
      <c r="C1589">
        <v>169.54131713404399</v>
      </c>
      <c r="E1589">
        <v>-608.69710011323605</v>
      </c>
      <c r="F1589">
        <v>174.275711459381</v>
      </c>
    </row>
    <row r="1590" spans="2:6" x14ac:dyDescent="0.25">
      <c r="B1590">
        <v>-622.46831804579699</v>
      </c>
      <c r="C1590">
        <v>170.03366395177</v>
      </c>
      <c r="E1590">
        <v>-608.78545620526302</v>
      </c>
      <c r="F1590">
        <v>174.76784282720701</v>
      </c>
    </row>
    <row r="1591" spans="2:6" x14ac:dyDescent="0.25">
      <c r="B1591">
        <v>-622.55624188793104</v>
      </c>
      <c r="C1591">
        <v>170.52601687668999</v>
      </c>
      <c r="E1591">
        <v>-608.87447138383595</v>
      </c>
      <c r="F1591">
        <v>175.259855408357</v>
      </c>
    </row>
    <row r="1592" spans="2:6" x14ac:dyDescent="0.25">
      <c r="B1592">
        <v>-622.64420094937304</v>
      </c>
      <c r="C1592">
        <v>171.01837202436499</v>
      </c>
      <c r="E1592">
        <v>-608.96419683585896</v>
      </c>
      <c r="F1592">
        <v>175.75173895640799</v>
      </c>
    </row>
    <row r="1593" spans="2:6" x14ac:dyDescent="0.25">
      <c r="B1593">
        <v>-622.73220900554395</v>
      </c>
      <c r="C1593">
        <v>171.510725510356</v>
      </c>
      <c r="E1593">
        <v>-609.05468372431096</v>
      </c>
      <c r="F1593">
        <v>176.243482999431</v>
      </c>
    </row>
    <row r="1594" spans="2:6" x14ac:dyDescent="0.25">
      <c r="B1594">
        <v>-622.82027983186401</v>
      </c>
      <c r="C1594">
        <v>172.00307345022401</v>
      </c>
      <c r="E1594">
        <v>-609.14598318090998</v>
      </c>
      <c r="F1594">
        <v>176.73507682474499</v>
      </c>
    </row>
    <row r="1595" spans="2:6" x14ac:dyDescent="0.25">
      <c r="B1595">
        <v>-622.90842720375497</v>
      </c>
      <c r="C1595">
        <v>172.49541195952901</v>
      </c>
      <c r="E1595">
        <v>-609.23814629556705</v>
      </c>
      <c r="F1595">
        <v>177.22650946441999</v>
      </c>
    </row>
    <row r="1596" spans="2:6" x14ac:dyDescent="0.25">
      <c r="B1596">
        <v>-622.99666489663696</v>
      </c>
      <c r="C1596">
        <v>172.987737153832</v>
      </c>
      <c r="E1596">
        <v>-609.33122410245096</v>
      </c>
      <c r="F1596">
        <v>177.71776968160799</v>
      </c>
    </row>
    <row r="1597" spans="2:6" x14ac:dyDescent="0.25">
      <c r="B1597">
        <v>-623.08500668593194</v>
      </c>
      <c r="C1597">
        <v>173.48004514869399</v>
      </c>
      <c r="E1597">
        <v>-609.42526756422296</v>
      </c>
      <c r="F1597">
        <v>178.20884595736601</v>
      </c>
    </row>
    <row r="1598" spans="2:6" x14ac:dyDescent="0.25">
      <c r="B1598">
        <v>-623.17346634705905</v>
      </c>
      <c r="C1598">
        <v>173.97233205967501</v>
      </c>
      <c r="E1598">
        <v>-609.52032755950199</v>
      </c>
      <c r="F1598">
        <v>178.69972647683099</v>
      </c>
    </row>
    <row r="1599" spans="2:6" x14ac:dyDescent="0.25">
      <c r="B1599">
        <v>-623.26205765544</v>
      </c>
      <c r="C1599">
        <v>174.46459400233601</v>
      </c>
      <c r="E1599">
        <v>-609.61645488376098</v>
      </c>
      <c r="F1599">
        <v>179.190399112336</v>
      </c>
    </row>
    <row r="1600" spans="2:6" x14ac:dyDescent="0.25">
      <c r="B1600">
        <v>-623.35079438649495</v>
      </c>
      <c r="C1600">
        <v>174.956827092238</v>
      </c>
      <c r="E1600">
        <v>-609.71370027998205</v>
      </c>
      <c r="F1600">
        <v>179.68085139951</v>
      </c>
    </row>
    <row r="1601" spans="2:6" x14ac:dyDescent="0.25">
      <c r="B1601">
        <v>-623.43969031564598</v>
      </c>
      <c r="C1601">
        <v>175.44902744494101</v>
      </c>
      <c r="E1601">
        <v>-609.81211451922502</v>
      </c>
      <c r="F1601">
        <v>180.171070501347</v>
      </c>
    </row>
    <row r="1602" spans="2:6" x14ac:dyDescent="0.25">
      <c r="B1602">
        <v>-623.52875921831298</v>
      </c>
      <c r="C1602">
        <v>175.94119117600701</v>
      </c>
      <c r="E1602">
        <v>-609.91174854673102</v>
      </c>
      <c r="F1602">
        <v>180.66104315603101</v>
      </c>
    </row>
    <row r="1603" spans="2:6" x14ac:dyDescent="0.25">
      <c r="B1603">
        <v>-623.61801486991601</v>
      </c>
      <c r="C1603">
        <v>176.43331440099499</v>
      </c>
      <c r="E1603">
        <v>-610.01265368627696</v>
      </c>
      <c r="F1603">
        <v>181.15075560945101</v>
      </c>
    </row>
    <row r="1604" spans="2:6" x14ac:dyDescent="0.25">
      <c r="B1604">
        <v>-623.70747104587804</v>
      </c>
      <c r="C1604">
        <v>176.925393235467</v>
      </c>
      <c r="E1604">
        <v>-610.11488184165603</v>
      </c>
      <c r="F1604">
        <v>181.640193545964</v>
      </c>
    </row>
    <row r="1605" spans="2:6" x14ac:dyDescent="0.25">
      <c r="B1605">
        <v>-623.79714152161796</v>
      </c>
      <c r="C1605">
        <v>177.41742379498399</v>
      </c>
      <c r="E1605">
        <v>-610.21848553944699</v>
      </c>
      <c r="F1605">
        <v>182.12934205365599</v>
      </c>
    </row>
    <row r="1606" spans="2:6" x14ac:dyDescent="0.25">
      <c r="B1606">
        <v>-623.88704007255706</v>
      </c>
      <c r="C1606">
        <v>177.909402195105</v>
      </c>
      <c r="E1606">
        <v>-610.32351752518298</v>
      </c>
      <c r="F1606">
        <v>182.618185692916</v>
      </c>
    </row>
    <row r="1607" spans="2:6" x14ac:dyDescent="0.25">
      <c r="B1607">
        <v>-623.97718047411604</v>
      </c>
      <c r="C1607">
        <v>178.40132455139101</v>
      </c>
      <c r="E1607">
        <v>-610.43002949159802</v>
      </c>
      <c r="F1607">
        <v>183.106708771455</v>
      </c>
    </row>
    <row r="1608" spans="2:6" x14ac:dyDescent="0.25">
      <c r="B1608">
        <v>-624.06757584805803</v>
      </c>
      <c r="C1608">
        <v>178.89318714888699</v>
      </c>
      <c r="E1608">
        <v>-610.53806947657699</v>
      </c>
      <c r="F1608">
        <v>183.594895943409</v>
      </c>
    </row>
    <row r="1609" spans="2:6" x14ac:dyDescent="0.25">
      <c r="B1609">
        <v>-624.15822624028999</v>
      </c>
      <c r="C1609">
        <v>179.384989662989</v>
      </c>
      <c r="E1609">
        <v>-610.64767769446598</v>
      </c>
      <c r="F1609">
        <v>184.08273320294001</v>
      </c>
    </row>
    <row r="1610" spans="2:6" x14ac:dyDescent="0.25">
      <c r="B1610">
        <v>-624.24911962429496</v>
      </c>
      <c r="C1610">
        <v>179.876734899273</v>
      </c>
      <c r="E1610">
        <v>-610.75888131602005</v>
      </c>
      <c r="F1610">
        <v>184.57020917081101</v>
      </c>
    </row>
    <row r="1611" spans="2:6" x14ac:dyDescent="0.25">
      <c r="B1611">
        <v>-624.34024352099095</v>
      </c>
      <c r="C1611">
        <v>180.36842578066</v>
      </c>
      <c r="E1611">
        <v>-610.87169021481702</v>
      </c>
      <c r="F1611">
        <v>185.057316216831</v>
      </c>
    </row>
    <row r="1612" spans="2:6" x14ac:dyDescent="0.25">
      <c r="B1612">
        <v>-624.43158545128995</v>
      </c>
      <c r="C1612">
        <v>180.860065230071</v>
      </c>
      <c r="E1612">
        <v>-610.98609689008504</v>
      </c>
      <c r="F1612">
        <v>185.54405065860701</v>
      </c>
    </row>
    <row r="1613" spans="2:6" x14ac:dyDescent="0.25">
      <c r="B1613">
        <v>-624.52313293610803</v>
      </c>
      <c r="C1613">
        <v>181.351656170425</v>
      </c>
      <c r="E1613">
        <v>-611.10208059214494</v>
      </c>
      <c r="F1613">
        <v>186.03041197862601</v>
      </c>
    </row>
    <row r="1614" spans="2:6" x14ac:dyDescent="0.25">
      <c r="B1614">
        <v>-624.61487349636002</v>
      </c>
      <c r="C1614">
        <v>181.843201524644</v>
      </c>
      <c r="E1614">
        <v>-611.21961260892704</v>
      </c>
      <c r="F1614">
        <v>186.51640172246599</v>
      </c>
    </row>
    <row r="1615" spans="2:6" x14ac:dyDescent="0.25">
      <c r="B1615">
        <v>-624.70679465295996</v>
      </c>
      <c r="C1615">
        <v>182.33470421564701</v>
      </c>
      <c r="E1615">
        <v>-611.33866062944105</v>
      </c>
      <c r="F1615">
        <v>187.00202255147599</v>
      </c>
    </row>
    <row r="1616" spans="2:6" x14ac:dyDescent="0.25">
      <c r="B1616">
        <v>-624.79888392682301</v>
      </c>
      <c r="C1616">
        <v>182.82616716635599</v>
      </c>
      <c r="E1616">
        <v>-611.45919169493698</v>
      </c>
      <c r="F1616">
        <v>187.48727757173799</v>
      </c>
    </row>
    <row r="1617" spans="2:6" x14ac:dyDescent="0.25">
      <c r="B1617">
        <v>-624.89112883886503</v>
      </c>
      <c r="C1617">
        <v>183.31759329969</v>
      </c>
      <c r="E1617">
        <v>-611.58117403207996</v>
      </c>
      <c r="F1617">
        <v>187.97216988349101</v>
      </c>
    </row>
    <row r="1618" spans="2:6" x14ac:dyDescent="0.25">
      <c r="B1618">
        <v>-624.98351690999903</v>
      </c>
      <c r="C1618">
        <v>183.80898553857</v>
      </c>
      <c r="E1618">
        <v>-611.70457824638299</v>
      </c>
      <c r="F1618">
        <v>188.45670225236</v>
      </c>
    </row>
    <row r="1619" spans="2:6" x14ac:dyDescent="0.25">
      <c r="B1619">
        <v>-625.07603566114096</v>
      </c>
      <c r="C1619">
        <v>184.30034680591601</v>
      </c>
      <c r="E1619">
        <v>-611.82937815582795</v>
      </c>
      <c r="F1619">
        <v>188.94087685301901</v>
      </c>
    </row>
    <row r="1620" spans="2:6" x14ac:dyDescent="0.25">
      <c r="B1620">
        <v>-625.16867261320499</v>
      </c>
      <c r="C1620">
        <v>184.79168002464999</v>
      </c>
      <c r="E1620">
        <v>-611.95555109884901</v>
      </c>
      <c r="F1620">
        <v>189.42469515126899</v>
      </c>
    </row>
    <row r="1621" spans="2:6" x14ac:dyDescent="0.25">
      <c r="B1621">
        <v>-625.26141528710696</v>
      </c>
      <c r="C1621">
        <v>185.28298811769099</v>
      </c>
      <c r="E1621">
        <v>-612.083076944141</v>
      </c>
      <c r="F1621">
        <v>189.90815815365201</v>
      </c>
    </row>
    <row r="1622" spans="2:6" x14ac:dyDescent="0.25">
      <c r="B1622">
        <v>-625.35425120376101</v>
      </c>
      <c r="C1622">
        <v>185.77427400795901</v>
      </c>
      <c r="E1622">
        <v>-612.21193438763999</v>
      </c>
      <c r="F1622">
        <v>190.391267431545</v>
      </c>
    </row>
    <row r="1623" spans="2:6" x14ac:dyDescent="0.25">
      <c r="B1623">
        <v>-625.44716788408095</v>
      </c>
      <c r="C1623">
        <v>186.26554061837601</v>
      </c>
      <c r="E1623">
        <v>-612.34209272515398</v>
      </c>
      <c r="F1623">
        <v>190.87402743974599</v>
      </c>
    </row>
    <row r="1624" spans="2:6" x14ac:dyDescent="0.25">
      <c r="B1624">
        <v>-625.54015284898298</v>
      </c>
      <c r="C1624">
        <v>186.75679087186199</v>
      </c>
      <c r="E1624">
        <v>-612.47349769314303</v>
      </c>
      <c r="F1624">
        <v>191.356449539376</v>
      </c>
    </row>
    <row r="1625" spans="2:6" x14ac:dyDescent="0.25">
      <c r="B1625">
        <v>-625.63319361938204</v>
      </c>
      <c r="C1625">
        <v>187.248027691337</v>
      </c>
      <c r="E1625">
        <v>-612.60605206600098</v>
      </c>
      <c r="F1625">
        <v>191.83855754627299</v>
      </c>
    </row>
    <row r="1626" spans="2:6" x14ac:dyDescent="0.25">
      <c r="B1626">
        <v>-625.72627771619204</v>
      </c>
      <c r="C1626">
        <v>187.739253999722</v>
      </c>
      <c r="E1626">
        <v>-612.73959658188198</v>
      </c>
      <c r="F1626">
        <v>192.320393243468</v>
      </c>
    </row>
    <row r="1627" spans="2:6" x14ac:dyDescent="0.25">
      <c r="B1627">
        <v>-625.81939266032703</v>
      </c>
      <c r="C1627">
        <v>188.23047271993599</v>
      </c>
      <c r="E1627">
        <v>-612.87390292780401</v>
      </c>
      <c r="F1627">
        <v>192.802018526654</v>
      </c>
    </row>
    <row r="1628" spans="2:6" x14ac:dyDescent="0.25">
      <c r="B1628">
        <v>-625.91252597270397</v>
      </c>
      <c r="C1628">
        <v>188.721686774901</v>
      </c>
      <c r="E1628">
        <v>-613.008685069291</v>
      </c>
      <c r="F1628">
        <v>193.283512287468</v>
      </c>
    </row>
    <row r="1629" spans="2:6" x14ac:dyDescent="0.25">
      <c r="B1629">
        <v>-626.00566517423601</v>
      </c>
      <c r="C1629">
        <v>189.21289908753701</v>
      </c>
      <c r="E1629">
        <v>-613.14361859083397</v>
      </c>
      <c r="F1629">
        <v>193.76496478803301</v>
      </c>
    </row>
    <row r="1630" spans="2:6" x14ac:dyDescent="0.25">
      <c r="B1630">
        <v>-626.098797785839</v>
      </c>
      <c r="C1630">
        <v>189.70411258076501</v>
      </c>
      <c r="E1630">
        <v>-613.27835763156202</v>
      </c>
      <c r="F1630">
        <v>194.24647241848299</v>
      </c>
    </row>
    <row r="1631" spans="2:6" x14ac:dyDescent="0.25">
      <c r="B1631">
        <v>-626.19191132842695</v>
      </c>
      <c r="C1631">
        <v>190.19533017750399</v>
      </c>
      <c r="E1631">
        <v>-613.41254581889802</v>
      </c>
      <c r="F1631">
        <v>194.72813390869999</v>
      </c>
    </row>
    <row r="1632" spans="2:6" x14ac:dyDescent="0.25">
      <c r="B1632">
        <v>-626.28499332291506</v>
      </c>
      <c r="C1632">
        <v>190.68655480067599</v>
      </c>
      <c r="E1632">
        <v>-613.54582209022703</v>
      </c>
      <c r="F1632">
        <v>195.21004784561899</v>
      </c>
    </row>
    <row r="1633" spans="2:6" x14ac:dyDescent="0.25">
      <c r="B1633">
        <v>-626.37803129021802</v>
      </c>
      <c r="C1633">
        <v>191.1777893732</v>
      </c>
      <c r="E1633">
        <v>-613.67782451645496</v>
      </c>
      <c r="F1633">
        <v>195.69231074847201</v>
      </c>
    </row>
    <row r="1634" spans="2:6" x14ac:dyDescent="0.25">
      <c r="B1634">
        <v>-626.47101277722004</v>
      </c>
      <c r="C1634">
        <v>191.66903681148901</v>
      </c>
      <c r="E1634">
        <v>-613.80819615019504</v>
      </c>
      <c r="F1634">
        <v>196.17501473471299</v>
      </c>
    </row>
    <row r="1635" spans="2:6" x14ac:dyDescent="0.25">
      <c r="B1635">
        <v>-626.563928496431</v>
      </c>
      <c r="C1635">
        <v>192.160299238562</v>
      </c>
      <c r="E1635">
        <v>-613.93659688768003</v>
      </c>
      <c r="F1635">
        <v>196.65824386385</v>
      </c>
    </row>
    <row r="1636" spans="2:6" x14ac:dyDescent="0.25">
      <c r="B1636">
        <v>-626.65677532106895</v>
      </c>
      <c r="C1636">
        <v>192.65157723339499</v>
      </c>
      <c r="E1636">
        <v>-614.06272395817598</v>
      </c>
      <c r="F1636">
        <v>197.14206865332901</v>
      </c>
    </row>
    <row r="1637" spans="2:6" x14ac:dyDescent="0.25">
      <c r="B1637">
        <v>-626.749550833939</v>
      </c>
      <c r="C1637">
        <v>193.14287119712401</v>
      </c>
      <c r="E1637">
        <v>-614.18633978727405</v>
      </c>
      <c r="F1637">
        <v>197.62653926888001</v>
      </c>
    </row>
    <row r="1638" spans="2:6" x14ac:dyDescent="0.25">
      <c r="B1638">
        <v>-626.84225261784604</v>
      </c>
      <c r="C1638">
        <v>193.63418153088401</v>
      </c>
      <c r="E1638">
        <v>-614.30729812455297</v>
      </c>
      <c r="F1638">
        <v>198.11167980752899</v>
      </c>
    </row>
    <row r="1639" spans="2:6" x14ac:dyDescent="0.25">
      <c r="B1639">
        <v>-626.93487825559203</v>
      </c>
      <c r="C1639">
        <v>194.12550863581001</v>
      </c>
      <c r="E1639">
        <v>-614.42555077722398</v>
      </c>
      <c r="F1639">
        <v>198.59748799671701</v>
      </c>
    </row>
    <row r="1640" spans="2:6" x14ac:dyDescent="0.25">
      <c r="B1640">
        <v>-627.027425329984</v>
      </c>
      <c r="C1640">
        <v>194.61685291303701</v>
      </c>
      <c r="E1640">
        <v>-614.54112866496405</v>
      </c>
      <c r="F1640">
        <v>199.08394142118399</v>
      </c>
    </row>
    <row r="1641" spans="2:6" x14ac:dyDescent="0.25">
      <c r="B1641">
        <v>-627.11989142382504</v>
      </c>
      <c r="C1641">
        <v>195.1082147637</v>
      </c>
      <c r="E1641">
        <v>-614.65411286739595</v>
      </c>
      <c r="F1641">
        <v>199.57100591592101</v>
      </c>
    </row>
    <row r="1642" spans="2:6" x14ac:dyDescent="0.25">
      <c r="B1642">
        <v>-627.21227411992004</v>
      </c>
      <c r="C1642">
        <v>195.599594588934</v>
      </c>
      <c r="E1642">
        <v>-614.76460951302499</v>
      </c>
      <c r="F1642">
        <v>200.05864252844501</v>
      </c>
    </row>
    <row r="1643" spans="2:6" x14ac:dyDescent="0.25">
      <c r="B1643">
        <v>-627.30457100107299</v>
      </c>
      <c r="C1643">
        <v>196.090992789875</v>
      </c>
      <c r="E1643">
        <v>-614.872733143956</v>
      </c>
      <c r="F1643">
        <v>200.54681196897801</v>
      </c>
    </row>
    <row r="1644" spans="2:6" x14ac:dyDescent="0.25">
      <c r="B1644">
        <v>-627.396779650089</v>
      </c>
      <c r="C1644">
        <v>196.582409767657</v>
      </c>
      <c r="E1644">
        <v>-614.97859799715604</v>
      </c>
      <c r="F1644">
        <v>201.035476827862</v>
      </c>
    </row>
    <row r="1645" spans="2:6" x14ac:dyDescent="0.25">
      <c r="B1645">
        <v>-627.48889764977196</v>
      </c>
      <c r="C1645">
        <v>197.073845923416</v>
      </c>
      <c r="E1645">
        <v>-615.08231478237599</v>
      </c>
      <c r="F1645">
        <v>201.524602290183</v>
      </c>
    </row>
    <row r="1646" spans="2:6" x14ac:dyDescent="0.25">
      <c r="B1646">
        <v>-627.58092258292595</v>
      </c>
      <c r="C1646">
        <v>197.56530165828701</v>
      </c>
      <c r="E1646">
        <v>-615.18399048885703</v>
      </c>
      <c r="F1646">
        <v>202.014156049131</v>
      </c>
    </row>
    <row r="1647" spans="2:6" x14ac:dyDescent="0.25">
      <c r="B1647">
        <v>-627.67285203235599</v>
      </c>
      <c r="C1647">
        <v>198.056777373404</v>
      </c>
      <c r="E1647">
        <v>-615.28372942062697</v>
      </c>
      <c r="F1647">
        <v>202.50410791338899</v>
      </c>
    </row>
    <row r="1648" spans="2:6" x14ac:dyDescent="0.25">
      <c r="B1648">
        <v>-627.76468358086595</v>
      </c>
      <c r="C1648">
        <v>198.54827346990399</v>
      </c>
      <c r="E1648">
        <v>-615.38163441627103</v>
      </c>
      <c r="F1648">
        <v>202.99442938660701</v>
      </c>
    </row>
    <row r="1649" spans="2:6" x14ac:dyDescent="0.25">
      <c r="B1649">
        <v>-627.85641481126095</v>
      </c>
      <c r="C1649">
        <v>199.039790348921</v>
      </c>
      <c r="E1649">
        <v>-615.47780778375397</v>
      </c>
      <c r="F1649">
        <v>203.48509333693599</v>
      </c>
    </row>
    <row r="1650" spans="2:6" x14ac:dyDescent="0.25">
      <c r="B1650">
        <v>-627.94804330634497</v>
      </c>
      <c r="C1650">
        <v>199.53132841159001</v>
      </c>
      <c r="E1650">
        <v>-615.57235181942099</v>
      </c>
      <c r="F1650">
        <v>203.97607378223199</v>
      </c>
    </row>
    <row r="1651" spans="2:6" x14ac:dyDescent="0.25">
      <c r="B1651">
        <v>-628.039566648922</v>
      </c>
      <c r="C1651">
        <v>200.02288805904601</v>
      </c>
      <c r="E1651">
        <v>-615.66536892953502</v>
      </c>
      <c r="F1651">
        <v>204.46734577670401</v>
      </c>
    </row>
    <row r="1652" spans="2:6" x14ac:dyDescent="0.25">
      <c r="B1652">
        <v>-628.13098242179797</v>
      </c>
      <c r="C1652">
        <v>200.514469692425</v>
      </c>
      <c r="E1652">
        <v>-615.75696141190497</v>
      </c>
      <c r="F1652">
        <v>204.95888537547501</v>
      </c>
    </row>
    <row r="1653" spans="2:6" x14ac:dyDescent="0.25">
      <c r="B1653">
        <v>-628.22228820777502</v>
      </c>
      <c r="C1653">
        <v>201.006073712861</v>
      </c>
      <c r="E1653">
        <v>-615.84723096361995</v>
      </c>
      <c r="F1653">
        <v>205.45066965454299</v>
      </c>
    </row>
    <row r="1654" spans="2:6" x14ac:dyDescent="0.25">
      <c r="B1654">
        <v>-628.31348158965898</v>
      </c>
      <c r="C1654">
        <v>201.49770052149</v>
      </c>
      <c r="E1654">
        <v>-615.93627802699905</v>
      </c>
      <c r="F1654">
        <v>205.94267675927</v>
      </c>
    </row>
    <row r="1655" spans="2:6" x14ac:dyDescent="0.25">
      <c r="B1655">
        <v>-628.40456015025495</v>
      </c>
      <c r="C1655">
        <v>201.98935051944699</v>
      </c>
      <c r="E1655">
        <v>-616.02420121989906</v>
      </c>
      <c r="F1655">
        <v>206.43488593449399</v>
      </c>
    </row>
    <row r="1656" spans="2:6" x14ac:dyDescent="0.25">
      <c r="B1656">
        <v>-628.49552147236602</v>
      </c>
      <c r="C1656">
        <v>202.48102410786601</v>
      </c>
      <c r="E1656">
        <v>-616.11109723177799</v>
      </c>
      <c r="F1656">
        <v>206.92727746898299</v>
      </c>
    </row>
    <row r="1657" spans="2:6" x14ac:dyDescent="0.25">
      <c r="B1657">
        <v>-628.58636313879697</v>
      </c>
      <c r="C1657">
        <v>202.97272168788399</v>
      </c>
      <c r="E1657">
        <v>-616.19706124682796</v>
      </c>
      <c r="F1657">
        <v>207.41983254738901</v>
      </c>
    </row>
    <row r="1658" spans="2:6" x14ac:dyDescent="0.25">
      <c r="B1658">
        <v>-628.67708273235201</v>
      </c>
      <c r="C1658">
        <v>203.464443660635</v>
      </c>
      <c r="E1658">
        <v>-616.28218754307204</v>
      </c>
      <c r="F1658">
        <v>207.91253307560899</v>
      </c>
    </row>
    <row r="1659" spans="2:6" x14ac:dyDescent="0.25">
      <c r="B1659">
        <v>-628.76767783583603</v>
      </c>
      <c r="C1659">
        <v>203.956190427254</v>
      </c>
      <c r="E1659">
        <v>-616.36656999396996</v>
      </c>
      <c r="F1659">
        <v>208.40536152870899</v>
      </c>
    </row>
    <row r="1660" spans="2:6" x14ac:dyDescent="0.25">
      <c r="B1660">
        <v>-628.85814603205404</v>
      </c>
      <c r="C1660">
        <v>204.44796238887699</v>
      </c>
      <c r="E1660">
        <v>-616.450302390057</v>
      </c>
      <c r="F1660">
        <v>208.898300834873</v>
      </c>
    </row>
    <row r="1661" spans="2:6" x14ac:dyDescent="0.25">
      <c r="B1661">
        <v>-628.948484903809</v>
      </c>
      <c r="C1661">
        <v>204.93975994663799</v>
      </c>
      <c r="E1661">
        <v>-616.53347859903602</v>
      </c>
      <c r="F1661">
        <v>209.391334290505</v>
      </c>
    </row>
    <row r="1662" spans="2:6" x14ac:dyDescent="0.25">
      <c r="B1662">
        <v>-629.03869192434502</v>
      </c>
      <c r="C1662">
        <v>205.43158349577101</v>
      </c>
      <c r="E1662">
        <v>-616.616192616793</v>
      </c>
      <c r="F1662">
        <v>209.88444549589599</v>
      </c>
    </row>
    <row r="1663" spans="2:6" x14ac:dyDescent="0.25">
      <c r="B1663">
        <v>-629.12876313658603</v>
      </c>
      <c r="C1663">
        <v>205.923433354471</v>
      </c>
      <c r="E1663">
        <v>-616.69853856031602</v>
      </c>
      <c r="F1663">
        <v>210.377618301566</v>
      </c>
    </row>
    <row r="1664" spans="2:6" x14ac:dyDescent="0.25">
      <c r="B1664">
        <v>-629.21869358036395</v>
      </c>
      <c r="C1664">
        <v>206.41530978690099</v>
      </c>
      <c r="E1664">
        <v>-616.780610638756</v>
      </c>
      <c r="F1664">
        <v>210.87083675844301</v>
      </c>
    </row>
    <row r="1665" spans="2:6" x14ac:dyDescent="0.25">
      <c r="B1665">
        <v>-629.30847827478794</v>
      </c>
      <c r="C1665">
        <v>206.907213056111</v>
      </c>
      <c r="E1665">
        <v>-616.86250312309596</v>
      </c>
      <c r="F1665">
        <v>211.364085068078</v>
      </c>
    </row>
    <row r="1666" spans="2:6" x14ac:dyDescent="0.25">
      <c r="B1666">
        <v>-629.39811223896595</v>
      </c>
      <c r="C1666">
        <v>207.39914342514899</v>
      </c>
      <c r="E1666">
        <v>-616.94431032335604</v>
      </c>
      <c r="F1666">
        <v>211.85734753128901</v>
      </c>
    </row>
    <row r="1667" spans="2:6" x14ac:dyDescent="0.25">
      <c r="B1667">
        <v>-629.48759049200703</v>
      </c>
      <c r="C1667">
        <v>207.89110115706401</v>
      </c>
      <c r="E1667">
        <v>-617.02612657561804</v>
      </c>
      <c r="F1667">
        <v>212.35060849482099</v>
      </c>
    </row>
    <row r="1668" spans="2:6" x14ac:dyDescent="0.25">
      <c r="B1668">
        <v>-629.57690805301797</v>
      </c>
      <c r="C1668">
        <v>208.38308651490399</v>
      </c>
      <c r="E1668">
        <v>-617.10804623842705</v>
      </c>
      <c r="F1668">
        <v>212.843852296112</v>
      </c>
    </row>
    <row r="1669" spans="2:6" x14ac:dyDescent="0.25">
      <c r="B1669">
        <v>-629.66605994110796</v>
      </c>
      <c r="C1669">
        <v>208.875099761717</v>
      </c>
      <c r="E1669">
        <v>-617.19016369732503</v>
      </c>
      <c r="F1669">
        <v>213.337063206376</v>
      </c>
    </row>
    <row r="1670" spans="2:6" x14ac:dyDescent="0.25">
      <c r="B1670">
        <v>-629.75504117538401</v>
      </c>
      <c r="C1670">
        <v>209.36714116055299</v>
      </c>
      <c r="E1670">
        <v>-617.27257337583103</v>
      </c>
      <c r="F1670">
        <v>213.830225372347</v>
      </c>
    </row>
    <row r="1671" spans="2:6" x14ac:dyDescent="0.25">
      <c r="B1671">
        <v>-629.84384677495495</v>
      </c>
      <c r="C1671">
        <v>209.85921097446101</v>
      </c>
      <c r="E1671">
        <v>-617.35536974921001</v>
      </c>
      <c r="F1671">
        <v>214.323322757521</v>
      </c>
    </row>
    <row r="1672" spans="2:6" x14ac:dyDescent="0.25">
      <c r="B1672">
        <v>-629.93247175892895</v>
      </c>
      <c r="C1672">
        <v>210.35130946648701</v>
      </c>
      <c r="E1672">
        <v>-617.43864735285501</v>
      </c>
      <c r="F1672">
        <v>214.816339084742</v>
      </c>
    </row>
    <row r="1673" spans="2:6" x14ac:dyDescent="0.25">
      <c r="B1673">
        <v>-630.02091114641496</v>
      </c>
      <c r="C1673">
        <v>210.84343689968199</v>
      </c>
      <c r="E1673">
        <v>-617.52250076937003</v>
      </c>
      <c r="F1673">
        <v>215.30925778371201</v>
      </c>
    </row>
    <row r="1674" spans="2:6" x14ac:dyDescent="0.25">
      <c r="B1674">
        <v>-630.10915995651897</v>
      </c>
      <c r="C1674">
        <v>211.33559353709401</v>
      </c>
      <c r="E1674">
        <v>-617.60702456874503</v>
      </c>
      <c r="F1674">
        <v>215.80206194896499</v>
      </c>
    </row>
    <row r="1675" spans="2:6" x14ac:dyDescent="0.25">
      <c r="B1675">
        <v>-630.19721320835095</v>
      </c>
      <c r="C1675">
        <v>211.827779641771</v>
      </c>
      <c r="E1675">
        <v>-617.69231316877699</v>
      </c>
      <c r="F1675">
        <v>216.29473431520799</v>
      </c>
    </row>
    <row r="1676" spans="2:6" x14ac:dyDescent="0.25">
      <c r="B1676">
        <v>-630.28506592101803</v>
      </c>
      <c r="C1676">
        <v>212.31999547676199</v>
      </c>
      <c r="E1676">
        <v>-617.77846058745001</v>
      </c>
      <c r="F1676">
        <v>216.78725725529699</v>
      </c>
    </row>
    <row r="1677" spans="2:6" x14ac:dyDescent="0.25">
      <c r="B1677">
        <v>-630.37271311362997</v>
      </c>
      <c r="C1677">
        <v>212.81224130511501</v>
      </c>
      <c r="E1677">
        <v>-617.86556009095898</v>
      </c>
      <c r="F1677">
        <v>217.279612798404</v>
      </c>
    </row>
    <row r="1678" spans="2:6" x14ac:dyDescent="0.25">
      <c r="B1678">
        <v>-630.46014980529299</v>
      </c>
      <c r="C1678">
        <v>213.30451738988</v>
      </c>
      <c r="E1678">
        <v>-617.95370382060798</v>
      </c>
      <c r="F1678">
        <v>217.77178264758999</v>
      </c>
    </row>
    <row r="1679" spans="2:6" x14ac:dyDescent="0.25">
      <c r="B1679">
        <v>-630.547371015115</v>
      </c>
      <c r="C1679">
        <v>213.79682399410399</v>
      </c>
      <c r="E1679">
        <v>-618.04298262687098</v>
      </c>
      <c r="F1679">
        <v>218.26374814387199</v>
      </c>
    </row>
    <row r="1680" spans="2:6" x14ac:dyDescent="0.25">
      <c r="B1680">
        <v>-630.634371762206</v>
      </c>
      <c r="C1680">
        <v>214.28916138083599</v>
      </c>
      <c r="E1680">
        <v>-618.13348654850802</v>
      </c>
      <c r="F1680">
        <v>218.755490079048</v>
      </c>
    </row>
    <row r="1681" spans="2:6" x14ac:dyDescent="0.25">
      <c r="B1681">
        <v>-630.72114706567402</v>
      </c>
      <c r="C1681">
        <v>214.78152981312601</v>
      </c>
      <c r="E1681">
        <v>-618.22530659985898</v>
      </c>
      <c r="F1681">
        <v>219.246988214325</v>
      </c>
    </row>
    <row r="1682" spans="2:6" x14ac:dyDescent="0.25">
      <c r="B1682">
        <v>-630.80769194462505</v>
      </c>
      <c r="C1682">
        <v>215.27392955401999</v>
      </c>
      <c r="E1682">
        <v>-618.318538633299</v>
      </c>
      <c r="F1682">
        <v>219.73822034807799</v>
      </c>
    </row>
    <row r="1683" spans="2:6" x14ac:dyDescent="0.25">
      <c r="B1683">
        <v>-630.89400141816895</v>
      </c>
      <c r="C1683">
        <v>215.76636086656899</v>
      </c>
      <c r="E1683">
        <v>-618.41328976045804</v>
      </c>
      <c r="F1683">
        <v>220.22916085316501</v>
      </c>
    </row>
    <row r="1684" spans="2:6" x14ac:dyDescent="0.25">
      <c r="B1684">
        <v>-630.98007287330097</v>
      </c>
      <c r="C1684">
        <v>216.258823744696</v>
      </c>
      <c r="E1684">
        <v>-618.50968673861496</v>
      </c>
      <c r="F1684">
        <v>220.71977886008401</v>
      </c>
    </row>
    <row r="1685" spans="2:6" x14ac:dyDescent="0.25">
      <c r="B1685">
        <v>-631.06593551394997</v>
      </c>
      <c r="C1685">
        <v>216.751314566139</v>
      </c>
      <c r="E1685">
        <v>-618.607883380619</v>
      </c>
      <c r="F1685">
        <v>221.21003679461401</v>
      </c>
    </row>
    <row r="1686" spans="2:6" x14ac:dyDescent="0.25">
      <c r="B1686">
        <v>-631.15164131090398</v>
      </c>
      <c r="C1686">
        <v>217.243827121045</v>
      </c>
      <c r="E1686">
        <v>-618.70806011193497</v>
      </c>
      <c r="F1686">
        <v>221.69989084075701</v>
      </c>
    </row>
    <row r="1687" spans="2:6" x14ac:dyDescent="0.25">
      <c r="B1687">
        <v>-631.23724272902302</v>
      </c>
      <c r="C1687">
        <v>217.73635514340901</v>
      </c>
      <c r="E1687">
        <v>-618.81040360282896</v>
      </c>
      <c r="F1687">
        <v>222.18929599234301</v>
      </c>
    </row>
    <row r="1688" spans="2:6" x14ac:dyDescent="0.25">
      <c r="B1688">
        <v>-631.32279223316596</v>
      </c>
      <c r="C1688">
        <v>218.22889236722401</v>
      </c>
      <c r="E1688">
        <v>-618.91504969242396</v>
      </c>
      <c r="F1688">
        <v>222.678219257748</v>
      </c>
    </row>
    <row r="1689" spans="2:6" x14ac:dyDescent="0.25">
      <c r="B1689">
        <v>-631.40834228819199</v>
      </c>
      <c r="C1689">
        <v>218.721432526482</v>
      </c>
      <c r="E1689">
        <v>-619.02197273993204</v>
      </c>
      <c r="F1689">
        <v>223.16666434335701</v>
      </c>
    </row>
    <row r="1690" spans="2:6" x14ac:dyDescent="0.25">
      <c r="B1690">
        <v>-631.49394535895897</v>
      </c>
      <c r="C1690">
        <v>219.21396935517899</v>
      </c>
      <c r="E1690">
        <v>-619.13081643737496</v>
      </c>
      <c r="F1690">
        <v>223.65470813877499</v>
      </c>
    </row>
    <row r="1691" spans="2:6" x14ac:dyDescent="0.25">
      <c r="B1691">
        <v>-631.57965391032701</v>
      </c>
      <c r="C1691">
        <v>219.70649658730699</v>
      </c>
      <c r="E1691">
        <v>-619.24069532060003</v>
      </c>
      <c r="F1691">
        <v>224.14254136384699</v>
      </c>
    </row>
    <row r="1692" spans="2:6" x14ac:dyDescent="0.25">
      <c r="B1692">
        <v>-631.66552040715396</v>
      </c>
      <c r="C1692">
        <v>220.19900795685999</v>
      </c>
      <c r="E1692">
        <v>-619.35006241792701</v>
      </c>
      <c r="F1692">
        <v>224.630490917256</v>
      </c>
    </row>
    <row r="1693" spans="2:6" x14ac:dyDescent="0.25">
      <c r="B1693">
        <v>-631.75159731430097</v>
      </c>
      <c r="C1693">
        <v>220.69149719783101</v>
      </c>
      <c r="E1693">
        <v>-619.45680402389803</v>
      </c>
      <c r="F1693">
        <v>225.11898780183699</v>
      </c>
    </row>
    <row r="1694" spans="2:6" x14ac:dyDescent="0.25">
      <c r="B1694">
        <v>-631.83793709662496</v>
      </c>
      <c r="C1694">
        <v>221.18395804421399</v>
      </c>
      <c r="E1694">
        <v>-619.55861386746994</v>
      </c>
      <c r="F1694">
        <v>225.608472569859</v>
      </c>
    </row>
    <row r="1695" spans="2:6" x14ac:dyDescent="0.25">
      <c r="B1695">
        <v>-631.92459221898503</v>
      </c>
      <c r="C1695">
        <v>221.67638423000301</v>
      </c>
      <c r="E1695">
        <v>-619.65348868813703</v>
      </c>
      <c r="F1695">
        <v>226.099282352779</v>
      </c>
    </row>
    <row r="1696" spans="2:6" x14ac:dyDescent="0.25">
      <c r="B1696">
        <v>-632.01161514624198</v>
      </c>
      <c r="C1696">
        <v>222.16876948919099</v>
      </c>
      <c r="E1696">
        <v>-619.740121565187</v>
      </c>
      <c r="F1696">
        <v>226.59157555656401</v>
      </c>
    </row>
    <row r="1697" spans="2:6" x14ac:dyDescent="0.25">
      <c r="B1697">
        <v>-632.09905834325298</v>
      </c>
      <c r="C1697">
        <v>222.661107555771</v>
      </c>
      <c r="E1697">
        <v>-619.81799752529503</v>
      </c>
      <c r="F1697">
        <v>227.085331855871</v>
      </c>
    </row>
    <row r="1698" spans="2:6" x14ac:dyDescent="0.25">
      <c r="B1698">
        <v>-632.186974274877</v>
      </c>
      <c r="C1698">
        <v>223.15339216373701</v>
      </c>
      <c r="E1698">
        <v>-619.88723593721102</v>
      </c>
      <c r="F1698">
        <v>227.58040629559699</v>
      </c>
    </row>
    <row r="1699" spans="2:6" x14ac:dyDescent="0.25">
      <c r="B1699">
        <v>-632.27541540597497</v>
      </c>
      <c r="C1699">
        <v>223.64561704708299</v>
      </c>
      <c r="E1699">
        <v>-619.94835485535305</v>
      </c>
      <c r="F1699">
        <v>228.07659355826399</v>
      </c>
    </row>
    <row r="1700" spans="2:6" x14ac:dyDescent="0.25">
      <c r="B1700">
        <v>-632.36443420140404</v>
      </c>
      <c r="C1700">
        <v>224.137775939802</v>
      </c>
      <c r="E1700">
        <v>-620.00206967557494</v>
      </c>
      <c r="F1700">
        <v>228.57367764090799</v>
      </c>
    </row>
    <row r="1701" spans="2:6" x14ac:dyDescent="0.25">
      <c r="B1701">
        <v>-632.45408312602399</v>
      </c>
      <c r="C1701">
        <v>224.62986257588801</v>
      </c>
      <c r="E1701">
        <v>-620.049160547871</v>
      </c>
      <c r="F1701">
        <v>229.07146129357301</v>
      </c>
    </row>
    <row r="1702" spans="2:6" x14ac:dyDescent="0.25">
      <c r="B1702">
        <v>-632.54441464469403</v>
      </c>
      <c r="C1702">
        <v>225.121870689334</v>
      </c>
      <c r="E1702">
        <v>-620.09040289425195</v>
      </c>
      <c r="F1702">
        <v>229.56977863639099</v>
      </c>
    </row>
    <row r="1703" spans="2:6" x14ac:dyDescent="0.25">
      <c r="B1703">
        <v>-632.63547569239995</v>
      </c>
      <c r="C1703">
        <v>225.61379469710801</v>
      </c>
      <c r="E1703">
        <v>-620.12654137907498</v>
      </c>
      <c r="F1703">
        <v>230.068496956107</v>
      </c>
    </row>
    <row r="1704" spans="2:6" x14ac:dyDescent="0.25">
      <c r="B1704">
        <v>-632.72710563290696</v>
      </c>
      <c r="C1704">
        <v>226.105654652509</v>
      </c>
      <c r="E1704">
        <v>-620.15828772049895</v>
      </c>
      <c r="F1704">
        <v>230.567513023213</v>
      </c>
    </row>
    <row r="1705" spans="2:6" x14ac:dyDescent="0.25">
      <c r="B1705">
        <v>-632.81887839364902</v>
      </c>
      <c r="C1705">
        <v>226.597503391874</v>
      </c>
      <c r="E1705">
        <v>-620.18632820064795</v>
      </c>
      <c r="F1705">
        <v>231.066747534412</v>
      </c>
    </row>
    <row r="1706" spans="2:6" x14ac:dyDescent="0.25">
      <c r="B1706">
        <v>-632.91035057935005</v>
      </c>
      <c r="C1706">
        <v>227.08939589099899</v>
      </c>
      <c r="E1706">
        <v>-620.211332771721</v>
      </c>
      <c r="F1706">
        <v>231.56613961373401</v>
      </c>
    </row>
    <row r="1707" spans="2:6" x14ac:dyDescent="0.25">
      <c r="B1707">
        <v>-633.00107879473603</v>
      </c>
      <c r="C1707">
        <v>227.581387125681</v>
      </c>
      <c r="E1707">
        <v>-620.23396223207999</v>
      </c>
      <c r="F1707">
        <v>232.06564212293301</v>
      </c>
    </row>
    <row r="1708" spans="2:6" x14ac:dyDescent="0.25">
      <c r="B1708">
        <v>-633.09061964453394</v>
      </c>
      <c r="C1708">
        <v>228.07353207171599</v>
      </c>
      <c r="E1708">
        <v>-620.25487269393898</v>
      </c>
      <c r="F1708">
        <v>232.565217863572</v>
      </c>
    </row>
    <row r="1709" spans="2:6" x14ac:dyDescent="0.25">
      <c r="B1709">
        <v>-633.17852973346896</v>
      </c>
      <c r="C1709">
        <v>228.565885704902</v>
      </c>
      <c r="E1709">
        <v>-620.27471786926196</v>
      </c>
      <c r="F1709">
        <v>233.064836463142</v>
      </c>
    </row>
    <row r="1710" spans="2:6" x14ac:dyDescent="0.25">
      <c r="B1710">
        <v>-633.26436566626705</v>
      </c>
      <c r="C1710">
        <v>229.05850300103501</v>
      </c>
      <c r="E1710">
        <v>-620.29415013406197</v>
      </c>
      <c r="F1710">
        <v>233.56447166357199</v>
      </c>
    </row>
    <row r="1711" spans="2:6" x14ac:dyDescent="0.25">
      <c r="B1711">
        <v>-633.34768404765396</v>
      </c>
      <c r="C1711">
        <v>229.55143893591199</v>
      </c>
      <c r="E1711">
        <v>-620.31382136984303</v>
      </c>
      <c r="F1711">
        <v>234.06409874653599</v>
      </c>
    </row>
    <row r="1712" spans="2:6" x14ac:dyDescent="0.25">
      <c r="B1712">
        <v>-633.42804148235598</v>
      </c>
      <c r="C1712">
        <v>230.04474848532999</v>
      </c>
      <c r="E1712">
        <v>-620.33438450456799</v>
      </c>
      <c r="F1712">
        <v>234.563691862827</v>
      </c>
    </row>
    <row r="1713" spans="2:6" x14ac:dyDescent="0.25">
      <c r="B1713">
        <v>-633.50499457509898</v>
      </c>
      <c r="C1713">
        <v>230.538486625085</v>
      </c>
      <c r="E1713">
        <v>-620.35649655374402</v>
      </c>
      <c r="F1713">
        <v>235.06322106015699</v>
      </c>
    </row>
    <row r="1714" spans="2:6" x14ac:dyDescent="0.25">
      <c r="B1714">
        <v>-633.578099930608</v>
      </c>
      <c r="C1714">
        <v>231.032708330975</v>
      </c>
      <c r="E1714">
        <v>-620.38082366749995</v>
      </c>
      <c r="F1714">
        <v>235.562648846553</v>
      </c>
    </row>
    <row r="1715" spans="2:6" x14ac:dyDescent="0.25">
      <c r="B1715">
        <v>-633.64691418805705</v>
      </c>
      <c r="C1715">
        <v>231.52746857452999</v>
      </c>
      <c r="E1715">
        <v>-620.40804792639199</v>
      </c>
      <c r="F1715">
        <v>236.061926243936</v>
      </c>
    </row>
    <row r="1716" spans="2:6" x14ac:dyDescent="0.25">
      <c r="B1716">
        <v>-633.71114662486002</v>
      </c>
      <c r="C1716">
        <v>232.022803425039</v>
      </c>
      <c r="E1716">
        <v>-620.43887400131098</v>
      </c>
      <c r="F1716">
        <v>236.56098856506799</v>
      </c>
    </row>
    <row r="1717" spans="2:6" x14ac:dyDescent="0.25">
      <c r="B1717">
        <v>-633.77100960555697</v>
      </c>
      <c r="C1717">
        <v>232.51868665105701</v>
      </c>
      <c r="E1717">
        <v>-620.47403096935705</v>
      </c>
      <c r="F1717">
        <v>237.05975167517201</v>
      </c>
    </row>
    <row r="1718" spans="2:6" x14ac:dyDescent="0.25">
      <c r="B1718">
        <v>-633.82681899425802</v>
      </c>
      <c r="C1718">
        <v>233.01507920407499</v>
      </c>
      <c r="E1718">
        <v>-620.514260626127</v>
      </c>
      <c r="F1718">
        <v>237.55811030985001</v>
      </c>
    </row>
    <row r="1719" spans="2:6" x14ac:dyDescent="0.25">
      <c r="B1719">
        <v>-633.87889065507397</v>
      </c>
      <c r="C1719">
        <v>233.51194203558401</v>
      </c>
      <c r="E1719">
        <v>-620.56027958779202</v>
      </c>
      <c r="F1719">
        <v>238.055940985229</v>
      </c>
    </row>
    <row r="1720" spans="2:6" x14ac:dyDescent="0.25">
      <c r="B1720">
        <v>-633.92754045211404</v>
      </c>
      <c r="C1720">
        <v>234.00923609707701</v>
      </c>
      <c r="E1720">
        <v>-620.61270109197096</v>
      </c>
      <c r="F1720">
        <v>238.553112707721</v>
      </c>
    </row>
    <row r="1721" spans="2:6" x14ac:dyDescent="0.25">
      <c r="B1721">
        <v>-633.97308424948903</v>
      </c>
      <c r="C1721">
        <v>234.50692234004401</v>
      </c>
      <c r="E1721">
        <v>-620.67190889474602</v>
      </c>
      <c r="F1721">
        <v>239.04950812742999</v>
      </c>
    </row>
    <row r="1722" spans="2:6" x14ac:dyDescent="0.25">
      <c r="B1722">
        <v>-634.01583791130997</v>
      </c>
      <c r="C1722">
        <v>235.004961715977</v>
      </c>
      <c r="E1722">
        <v>-620.73789778815501</v>
      </c>
      <c r="F1722">
        <v>239.545054442566</v>
      </c>
    </row>
    <row r="1723" spans="2:6" x14ac:dyDescent="0.25">
      <c r="B1723">
        <v>-634.05611730168596</v>
      </c>
      <c r="C1723">
        <v>235.50331517636801</v>
      </c>
      <c r="E1723">
        <v>-620.81014115243204</v>
      </c>
      <c r="F1723">
        <v>240.03975537183501</v>
      </c>
    </row>
    <row r="1724" spans="2:6" x14ac:dyDescent="0.25">
      <c r="B1724">
        <v>-634.09423828472802</v>
      </c>
      <c r="C1724">
        <v>236.00194367270799</v>
      </c>
      <c r="E1724">
        <v>-620.88759521187399</v>
      </c>
      <c r="F1724">
        <v>240.53370504502999</v>
      </c>
    </row>
    <row r="1725" spans="2:6" x14ac:dyDescent="0.25">
      <c r="B1725">
        <v>-634.13051672454606</v>
      </c>
      <c r="C1725">
        <v>236.500808156489</v>
      </c>
      <c r="E1725">
        <v>-620.96888086698095</v>
      </c>
      <c r="F1725">
        <v>241.02707083885801</v>
      </c>
    </row>
    <row r="1726" spans="2:6" x14ac:dyDescent="0.25">
      <c r="B1726">
        <v>-634.16526848524995</v>
      </c>
      <c r="C1726">
        <v>236.999869579202</v>
      </c>
      <c r="E1726">
        <v>-621.05255528839302</v>
      </c>
      <c r="F1726">
        <v>241.52005354036501</v>
      </c>
    </row>
    <row r="1727" spans="2:6" x14ac:dyDescent="0.25">
      <c r="B1727">
        <v>-634.19880943095097</v>
      </c>
      <c r="C1727">
        <v>237.49908889233799</v>
      </c>
      <c r="E1727">
        <v>-621.13737560917104</v>
      </c>
      <c r="F1727">
        <v>242.012840800795</v>
      </c>
    </row>
    <row r="1728" spans="2:6" x14ac:dyDescent="0.25">
      <c r="B1728">
        <v>-634.23145542575901</v>
      </c>
      <c r="C1728">
        <v>237.99842704739001</v>
      </c>
      <c r="E1728">
        <v>-621.222472135403</v>
      </c>
      <c r="F1728">
        <v>242.50557153936401</v>
      </c>
    </row>
    <row r="1729" spans="2:6" x14ac:dyDescent="0.25">
      <c r="B1729">
        <v>-634.26352233378395</v>
      </c>
      <c r="C1729">
        <v>238.497844995848</v>
      </c>
      <c r="E1729">
        <v>-621.30736600486603</v>
      </c>
      <c r="F1729">
        <v>242.99832640722801</v>
      </c>
    </row>
    <row r="1730" spans="2:6" x14ac:dyDescent="0.25">
      <c r="B1730">
        <v>-634.29532601913695</v>
      </c>
      <c r="C1730">
        <v>238.99730368920501</v>
      </c>
      <c r="E1730">
        <v>-621.39187510856596</v>
      </c>
      <c r="F1730">
        <v>243.491138961546</v>
      </c>
    </row>
    <row r="1731" spans="2:6" x14ac:dyDescent="0.25">
      <c r="B1731">
        <v>-634.32718234592699</v>
      </c>
      <c r="C1731">
        <v>239.496764078952</v>
      </c>
      <c r="E1731">
        <v>-621.47599412434795</v>
      </c>
      <c r="F1731">
        <v>243.98401326626299</v>
      </c>
    </row>
    <row r="1732" spans="2:6" x14ac:dyDescent="0.25">
      <c r="B1732">
        <v>-634.35940717826497</v>
      </c>
      <c r="C1732">
        <v>239.99618711657899</v>
      </c>
      <c r="E1732">
        <v>-621.55979760730895</v>
      </c>
      <c r="F1732">
        <v>244.476939135235</v>
      </c>
    </row>
    <row r="1733" spans="2:6" x14ac:dyDescent="0.25">
      <c r="B1733">
        <v>-634.39231638026195</v>
      </c>
      <c r="C1733">
        <v>240.49553375357999</v>
      </c>
      <c r="E1733">
        <v>-621.64337901743795</v>
      </c>
      <c r="F1733">
        <v>244.96990221285199</v>
      </c>
    </row>
    <row r="1734" spans="2:6" x14ac:dyDescent="0.25">
      <c r="B1734">
        <v>-634.426225816027</v>
      </c>
      <c r="C1734">
        <v>240.994764941445</v>
      </c>
      <c r="E1734">
        <v>-621.72682116564101</v>
      </c>
      <c r="F1734">
        <v>245.46288915832</v>
      </c>
    </row>
    <row r="1735" spans="2:6" x14ac:dyDescent="0.25">
      <c r="B1735">
        <v>-634.46145134967105</v>
      </c>
      <c r="C1735">
        <v>241.49384163166499</v>
      </c>
      <c r="E1735">
        <v>-621.81018757345498</v>
      </c>
      <c r="F1735">
        <v>245.955889401153</v>
      </c>
    </row>
    <row r="1736" spans="2:6" x14ac:dyDescent="0.25">
      <c r="B1736">
        <v>-634.498308845304</v>
      </c>
      <c r="C1736">
        <v>241.992724775733</v>
      </c>
      <c r="E1736">
        <v>-621.89352449031901</v>
      </c>
      <c r="F1736">
        <v>246.44889505272701</v>
      </c>
    </row>
    <row r="1737" spans="2:6" x14ac:dyDescent="0.25">
      <c r="B1737">
        <v>-634.53711416703698</v>
      </c>
      <c r="C1737">
        <v>242.49137532514001</v>
      </c>
      <c r="E1737">
        <v>-621.97686649167804</v>
      </c>
      <c r="F1737">
        <v>246.94190012427401</v>
      </c>
    </row>
    <row r="1738" spans="2:6" x14ac:dyDescent="0.25">
      <c r="B1738">
        <v>-634.57818317897897</v>
      </c>
      <c r="C1738">
        <v>242.98975423137699</v>
      </c>
      <c r="E1738">
        <v>-622.06024190731</v>
      </c>
      <c r="F1738">
        <v>247.434899692079</v>
      </c>
    </row>
    <row r="1739" spans="2:6" x14ac:dyDescent="0.25">
      <c r="B1739">
        <v>-634.62183174524102</v>
      </c>
      <c r="C1739">
        <v>243.48782244593599</v>
      </c>
      <c r="E1739">
        <v>-622.14367666993803</v>
      </c>
      <c r="F1739">
        <v>247.92788927359001</v>
      </c>
    </row>
    <row r="1740" spans="2:6" x14ac:dyDescent="0.25">
      <c r="B1740">
        <v>-634.66837572993302</v>
      </c>
      <c r="C1740">
        <v>243.98554092030801</v>
      </c>
      <c r="E1740">
        <v>-622.22719647609404</v>
      </c>
      <c r="F1740">
        <v>248.42086445818899</v>
      </c>
    </row>
    <row r="1741" spans="2:6" x14ac:dyDescent="0.25">
      <c r="B1741">
        <v>-634.71809567784601</v>
      </c>
      <c r="C1741">
        <v>244.482874900133</v>
      </c>
      <c r="E1741">
        <v>-622.310827686994</v>
      </c>
      <c r="F1741">
        <v>248.913820738775</v>
      </c>
    </row>
    <row r="1742" spans="2:6" x14ac:dyDescent="0.25">
      <c r="B1742">
        <v>-634.77099909240496</v>
      </c>
      <c r="C1742">
        <v>244.97982282761899</v>
      </c>
      <c r="E1742">
        <v>-622.39459748631396</v>
      </c>
      <c r="F1742">
        <v>249.40675346736401</v>
      </c>
    </row>
    <row r="1743" spans="2:6" x14ac:dyDescent="0.25">
      <c r="B1743">
        <v>-634.82696623649099</v>
      </c>
      <c r="C1743">
        <v>245.476398614967</v>
      </c>
      <c r="E1743">
        <v>-622.47853370341795</v>
      </c>
      <c r="F1743">
        <v>249.89965787018801</v>
      </c>
    </row>
    <row r="1744" spans="2:6" x14ac:dyDescent="0.25">
      <c r="B1744">
        <v>-634.88587666090496</v>
      </c>
      <c r="C1744">
        <v>245.972616260959</v>
      </c>
      <c r="E1744">
        <v>-622.56266455686796</v>
      </c>
      <c r="F1744">
        <v>250.39252908014001</v>
      </c>
    </row>
    <row r="1745" spans="2:6" x14ac:dyDescent="0.25">
      <c r="B1745">
        <v>-634.94760991644398</v>
      </c>
      <c r="C1745">
        <v>246.46848976437201</v>
      </c>
      <c r="E1745">
        <v>-622.64701844601302</v>
      </c>
      <c r="F1745">
        <v>250.88536216415301</v>
      </c>
    </row>
    <row r="1746" spans="2:6" x14ac:dyDescent="0.25">
      <c r="B1746">
        <v>-635.01204555390802</v>
      </c>
      <c r="C1746">
        <v>246.96403312398601</v>
      </c>
      <c r="E1746">
        <v>-622.73162383828105</v>
      </c>
      <c r="F1746">
        <v>251.37815213611199</v>
      </c>
    </row>
    <row r="1747" spans="2:6" x14ac:dyDescent="0.25">
      <c r="B1747">
        <v>-635.07906312409602</v>
      </c>
      <c r="C1747">
        <v>247.459260338581</v>
      </c>
      <c r="E1747">
        <v>-622.81650925954796</v>
      </c>
      <c r="F1747">
        <v>251.87089395279699</v>
      </c>
    </row>
    <row r="1748" spans="2:6" x14ac:dyDescent="0.25">
      <c r="B1748">
        <v>-635.14854217780703</v>
      </c>
      <c r="C1748">
        <v>247.95418540693501</v>
      </c>
      <c r="E1748">
        <v>-622.90170337680104</v>
      </c>
      <c r="F1748">
        <v>252.36358249374501</v>
      </c>
    </row>
    <row r="1749" spans="2:6" x14ac:dyDescent="0.25">
      <c r="B1749">
        <v>-635.220362265841</v>
      </c>
      <c r="C1749">
        <v>248.448822327827</v>
      </c>
      <c r="E1749">
        <v>-622.98723514624703</v>
      </c>
      <c r="F1749">
        <v>252.85621252910801</v>
      </c>
    </row>
    <row r="1750" spans="2:6" x14ac:dyDescent="0.25">
      <c r="B1750">
        <v>-635.294402938997</v>
      </c>
      <c r="C1750">
        <v>248.94318510003799</v>
      </c>
      <c r="E1750">
        <v>-623.073133968089</v>
      </c>
      <c r="F1750">
        <v>253.34877868573301</v>
      </c>
    </row>
    <row r="1751" spans="2:6" x14ac:dyDescent="0.25">
      <c r="B1751">
        <v>-635.37054374807303</v>
      </c>
      <c r="C1751">
        <v>249.43728772234601</v>
      </c>
      <c r="E1751">
        <v>-623.15942972940798</v>
      </c>
      <c r="F1751">
        <v>253.84127543287201</v>
      </c>
    </row>
    <row r="1752" spans="2:6" x14ac:dyDescent="0.25">
      <c r="B1752">
        <v>-635.44866424386896</v>
      </c>
      <c r="C1752">
        <v>249.93114419353</v>
      </c>
      <c r="E1752">
        <v>-623.24615252953299</v>
      </c>
      <c r="F1752">
        <v>254.333697125312</v>
      </c>
    </row>
    <row r="1753" spans="2:6" x14ac:dyDescent="0.25">
      <c r="B1753">
        <v>-635.52864397718304</v>
      </c>
      <c r="C1753">
        <v>250.42476851236901</v>
      </c>
      <c r="E1753">
        <v>-623.33333179326803</v>
      </c>
      <c r="F1753">
        <v>254.826038158606</v>
      </c>
    </row>
    <row r="1754" spans="2:6" x14ac:dyDescent="0.25">
      <c r="B1754">
        <v>-635.61036249881602</v>
      </c>
      <c r="C1754">
        <v>250.91817467764301</v>
      </c>
      <c r="E1754">
        <v>-623.42099445283395</v>
      </c>
      <c r="F1754">
        <v>255.31829329668801</v>
      </c>
    </row>
    <row r="1755" spans="2:6" x14ac:dyDescent="0.25">
      <c r="B1755">
        <v>-635.69369935956604</v>
      </c>
      <c r="C1755">
        <v>251.41137668813101</v>
      </c>
      <c r="E1755">
        <v>-623.509162042546</v>
      </c>
      <c r="F1755">
        <v>255.81045820361601</v>
      </c>
    </row>
    <row r="1756" spans="2:6" x14ac:dyDescent="0.25">
      <c r="B1756">
        <v>-635.77853411023295</v>
      </c>
      <c r="C1756">
        <v>251.90438854261299</v>
      </c>
      <c r="E1756">
        <v>-623.59784708203301</v>
      </c>
      <c r="F1756">
        <v>256.30253011518698</v>
      </c>
    </row>
    <row r="1757" spans="2:6" x14ac:dyDescent="0.25">
      <c r="B1757">
        <v>-635.86474630161399</v>
      </c>
      <c r="C1757">
        <v>252.39722423986601</v>
      </c>
      <c r="E1757">
        <v>-623.68705017282298</v>
      </c>
      <c r="F1757">
        <v>256.79450839414</v>
      </c>
    </row>
    <row r="1758" spans="2:6" x14ac:dyDescent="0.25">
      <c r="B1758">
        <v>-635.95221548451104</v>
      </c>
      <c r="C1758">
        <v>252.88989777867101</v>
      </c>
      <c r="E1758">
        <v>-623.77676003334705</v>
      </c>
      <c r="F1758">
        <v>257.28639456161</v>
      </c>
    </row>
    <row r="1759" spans="2:6" x14ac:dyDescent="0.25">
      <c r="B1759">
        <v>-636.040821209721</v>
      </c>
      <c r="C1759">
        <v>253.38242315780701</v>
      </c>
      <c r="E1759">
        <v>-623.86695638844401</v>
      </c>
      <c r="F1759">
        <v>257.77819180849099</v>
      </c>
    </row>
    <row r="1760" spans="2:6" x14ac:dyDescent="0.25">
      <c r="B1760">
        <v>-636.13044302804406</v>
      </c>
      <c r="C1760">
        <v>253.874814376053</v>
      </c>
      <c r="E1760">
        <v>-623.95761359296796</v>
      </c>
      <c r="F1760">
        <v>258.269904362506</v>
      </c>
    </row>
    <row r="1761" spans="2:6" x14ac:dyDescent="0.25">
      <c r="B1761">
        <v>-636.22096049027903</v>
      </c>
      <c r="C1761">
        <v>254.36708543218799</v>
      </c>
      <c r="E1761">
        <v>-624.04870353963997</v>
      </c>
      <c r="F1761">
        <v>258.76153697273298</v>
      </c>
    </row>
    <row r="1762" spans="2:6" x14ac:dyDescent="0.25">
      <c r="B1762">
        <v>-636.31225314722496</v>
      </c>
      <c r="C1762">
        <v>254.85925032499199</v>
      </c>
      <c r="E1762">
        <v>-624.14019747827501</v>
      </c>
      <c r="F1762">
        <v>259.253094582176</v>
      </c>
    </row>
    <row r="1763" spans="2:6" x14ac:dyDescent="0.25">
      <c r="B1763">
        <v>-636.40420054968104</v>
      </c>
      <c r="C1763">
        <v>255.35132305324299</v>
      </c>
      <c r="E1763">
        <v>-624.23206690497295</v>
      </c>
      <c r="F1763">
        <v>259.74458216337501</v>
      </c>
    </row>
    <row r="1764" spans="2:6" x14ac:dyDescent="0.25">
      <c r="B1764">
        <v>-636.49668224844595</v>
      </c>
      <c r="C1764">
        <v>255.84331761572099</v>
      </c>
      <c r="E1764">
        <v>-624.324283842059</v>
      </c>
      <c r="F1764">
        <v>260.23600466193801</v>
      </c>
    </row>
    <row r="1765" spans="2:6" x14ac:dyDescent="0.25">
      <c r="B1765">
        <v>-636.58957779432001</v>
      </c>
      <c r="C1765">
        <v>256.33524801120399</v>
      </c>
      <c r="E1765">
        <v>-624.41682080315002</v>
      </c>
      <c r="F1765">
        <v>260.727366996466</v>
      </c>
    </row>
    <row r="1766" spans="2:6" x14ac:dyDescent="0.25">
      <c r="B1766">
        <v>-636.68276673810203</v>
      </c>
      <c r="C1766">
        <v>256.82712823847402</v>
      </c>
      <c r="E1766">
        <v>-624.50965064541799</v>
      </c>
      <c r="F1766">
        <v>261.21867407919302</v>
      </c>
    </row>
    <row r="1767" spans="2:6" x14ac:dyDescent="0.25">
      <c r="B1767">
        <v>-636.77612863059005</v>
      </c>
      <c r="C1767">
        <v>257.31897229630698</v>
      </c>
      <c r="E1767">
        <v>-624.60274641894603</v>
      </c>
      <c r="F1767">
        <v>261.70993083768298</v>
      </c>
    </row>
    <row r="1768" spans="2:6" x14ac:dyDescent="0.25">
      <c r="B1768">
        <v>-636.86954302258403</v>
      </c>
      <c r="C1768">
        <v>257.81079418348401</v>
      </c>
      <c r="E1768">
        <v>-624.696081256615</v>
      </c>
      <c r="F1768">
        <v>262.20114222966703</v>
      </c>
    </row>
    <row r="1769" spans="2:6" x14ac:dyDescent="0.25">
      <c r="B1769">
        <v>-636.96289005084998</v>
      </c>
      <c r="C1769">
        <v>258.30260783104598</v>
      </c>
      <c r="E1769">
        <v>-624.78962831014303</v>
      </c>
      <c r="F1769">
        <v>262.69231324987697</v>
      </c>
    </row>
    <row r="1770" spans="2:6" x14ac:dyDescent="0.25">
      <c r="B1770">
        <v>-637.05609381790805</v>
      </c>
      <c r="C1770">
        <v>258.794422087599</v>
      </c>
      <c r="E1770">
        <v>-624.88336072161098</v>
      </c>
      <c r="F1770">
        <v>263.18344893061402</v>
      </c>
    </row>
    <row r="1771" spans="2:6" x14ac:dyDescent="0.25">
      <c r="B1771">
        <v>-637.14915218732096</v>
      </c>
      <c r="C1771">
        <v>259.28623727498098</v>
      </c>
      <c r="E1771">
        <v>-624.97725161666494</v>
      </c>
      <c r="F1771">
        <v>263.674554338478</v>
      </c>
    </row>
    <row r="1772" spans="2:6" x14ac:dyDescent="0.25">
      <c r="B1772">
        <v>-637.24207007247298</v>
      </c>
      <c r="C1772">
        <v>259.778052900072</v>
      </c>
      <c r="E1772">
        <v>-625.07127410830799</v>
      </c>
      <c r="F1772">
        <v>264.16563456917999</v>
      </c>
    </row>
    <row r="1773" spans="2:6" x14ac:dyDescent="0.25">
      <c r="B1773">
        <v>-637.33485238674996</v>
      </c>
      <c r="C1773">
        <v>260.269868469752</v>
      </c>
      <c r="E1773">
        <v>-625.16540130450301</v>
      </c>
      <c r="F1773">
        <v>264.656694741639</v>
      </c>
    </row>
    <row r="1774" spans="2:6" x14ac:dyDescent="0.25">
      <c r="B1774">
        <v>-637.42750404353603</v>
      </c>
      <c r="C1774">
        <v>260.76168349089897</v>
      </c>
      <c r="E1774">
        <v>-625.25960631642897</v>
      </c>
      <c r="F1774">
        <v>265.14773999194199</v>
      </c>
    </row>
    <row r="1775" spans="2:6" x14ac:dyDescent="0.25">
      <c r="B1775">
        <v>-637.52002995621604</v>
      </c>
      <c r="C1775">
        <v>261.253497470394</v>
      </c>
      <c r="E1775">
        <v>-625.35386226617698</v>
      </c>
      <c r="F1775">
        <v>265.63877546738098</v>
      </c>
    </row>
    <row r="1776" spans="2:6" x14ac:dyDescent="0.25">
      <c r="B1776">
        <v>-637.61243503817695</v>
      </c>
      <c r="C1776">
        <v>261.74530991511602</v>
      </c>
      <c r="E1776">
        <v>-625.44814229286601</v>
      </c>
      <c r="F1776">
        <v>266.12980632077699</v>
      </c>
    </row>
    <row r="1777" spans="2:6" x14ac:dyDescent="0.25">
      <c r="B1777">
        <v>-637.70472420280203</v>
      </c>
      <c r="C1777">
        <v>262.23712033194403</v>
      </c>
      <c r="E1777">
        <v>-625.54241955461896</v>
      </c>
      <c r="F1777">
        <v>266.62083770557302</v>
      </c>
    </row>
    <row r="1778" spans="2:6" x14ac:dyDescent="0.25">
      <c r="B1778">
        <v>-637.79690236347699</v>
      </c>
      <c r="C1778">
        <v>262.72892822775998</v>
      </c>
      <c r="E1778">
        <v>-625.63666722093501</v>
      </c>
      <c r="F1778">
        <v>267.11187477272802</v>
      </c>
    </row>
    <row r="1779" spans="2:6" x14ac:dyDescent="0.25">
      <c r="B1779">
        <v>-637.88897443358701</v>
      </c>
      <c r="C1779">
        <v>263.22073310944103</v>
      </c>
      <c r="E1779">
        <v>-625.73085844673597</v>
      </c>
      <c r="F1779">
        <v>267.602922671008</v>
      </c>
    </row>
    <row r="1780" spans="2:6" x14ac:dyDescent="0.25">
      <c r="B1780">
        <v>-637.98094532651703</v>
      </c>
      <c r="C1780">
        <v>263.71253448386801</v>
      </c>
      <c r="E1780">
        <v>-625.82496631760898</v>
      </c>
      <c r="F1780">
        <v>268.09398655260901</v>
      </c>
    </row>
    <row r="1781" spans="2:6" x14ac:dyDescent="0.25">
      <c r="B1781">
        <v>-638.07281995565302</v>
      </c>
      <c r="C1781">
        <v>264.20433185792098</v>
      </c>
      <c r="E1781">
        <v>-625.91896375946396</v>
      </c>
      <c r="F1781">
        <v>268.585071585295</v>
      </c>
    </row>
    <row r="1782" spans="2:6" x14ac:dyDescent="0.25">
      <c r="B1782">
        <v>-638.164603234379</v>
      </c>
      <c r="C1782">
        <v>264.69612473847798</v>
      </c>
      <c r="E1782">
        <v>-626.01282342038598</v>
      </c>
      <c r="F1782">
        <v>269.07618296952398</v>
      </c>
    </row>
    <row r="1783" spans="2:6" x14ac:dyDescent="0.25">
      <c r="B1783">
        <v>-638.25630007608095</v>
      </c>
      <c r="C1783">
        <v>265.18791263242002</v>
      </c>
      <c r="E1783">
        <v>-626.10651756468803</v>
      </c>
      <c r="F1783">
        <v>269.56732595301401</v>
      </c>
    </row>
    <row r="1784" spans="2:6" x14ac:dyDescent="0.25">
      <c r="B1784">
        <v>-638.347915394143</v>
      </c>
      <c r="C1784">
        <v>265.67969504662602</v>
      </c>
      <c r="E1784">
        <v>-626.20001807346898</v>
      </c>
      <c r="F1784">
        <v>270.05850582516001</v>
      </c>
    </row>
    <row r="1785" spans="2:6" x14ac:dyDescent="0.25">
      <c r="B1785">
        <v>-638.43945410195101</v>
      </c>
      <c r="C1785">
        <v>266.171471487975</v>
      </c>
      <c r="E1785">
        <v>-626.29329671815299</v>
      </c>
      <c r="F1785">
        <v>270.54972786044601</v>
      </c>
    </row>
    <row r="1786" spans="2:6" x14ac:dyDescent="0.25">
      <c r="B1786">
        <v>-638.53092111289004</v>
      </c>
      <c r="C1786">
        <v>266.66324146334802</v>
      </c>
      <c r="E1786">
        <v>-626.38632593972898</v>
      </c>
      <c r="F1786">
        <v>271.04099716803597</v>
      </c>
    </row>
    <row r="1787" spans="2:6" x14ac:dyDescent="0.25">
      <c r="B1787">
        <v>-638.62232134034502</v>
      </c>
      <c r="C1787">
        <v>267.15500447962398</v>
      </c>
      <c r="E1787">
        <v>-626.47908037014395</v>
      </c>
      <c r="F1787">
        <v>271.53231840454703</v>
      </c>
    </row>
    <row r="1788" spans="2:6" x14ac:dyDescent="0.25">
      <c r="B1788">
        <v>-638.71365969770102</v>
      </c>
      <c r="C1788">
        <v>267.646760043683</v>
      </c>
      <c r="E1788">
        <v>-626.57153917195797</v>
      </c>
      <c r="F1788">
        <v>272.02369533757798</v>
      </c>
    </row>
    <row r="1789" spans="2:6" x14ac:dyDescent="0.25">
      <c r="B1789">
        <v>-638.80494109834297</v>
      </c>
      <c r="C1789">
        <v>268.13850766240398</v>
      </c>
      <c r="E1789">
        <v>-626.66368880518405</v>
      </c>
      <c r="F1789">
        <v>272.51513033500203</v>
      </c>
    </row>
    <row r="1790" spans="2:6" x14ac:dyDescent="0.25">
      <c r="B1790">
        <v>-638.89617045565706</v>
      </c>
      <c r="C1790">
        <v>268.63024684266702</v>
      </c>
      <c r="E1790">
        <v>-626.75552498644799</v>
      </c>
      <c r="F1790">
        <v>273.006624011719</v>
      </c>
    </row>
    <row r="1791" spans="2:6" x14ac:dyDescent="0.25">
      <c r="B1791">
        <v>-638.98735268302698</v>
      </c>
      <c r="C1791">
        <v>269.12197709135103</v>
      </c>
      <c r="E1791">
        <v>-626.84705221929403</v>
      </c>
      <c r="F1791">
        <v>273.498175334596</v>
      </c>
    </row>
    <row r="1792" spans="2:6" x14ac:dyDescent="0.25">
      <c r="B1792">
        <v>-639.07849269383803</v>
      </c>
      <c r="C1792">
        <v>269.61369791533599</v>
      </c>
      <c r="E1792">
        <v>-626.938281391244</v>
      </c>
      <c r="F1792">
        <v>273.98978208736401</v>
      </c>
    </row>
    <row r="1793" spans="2:6" x14ac:dyDescent="0.25">
      <c r="B1793">
        <v>-639.16959540147695</v>
      </c>
      <c r="C1793">
        <v>270.10540882150201</v>
      </c>
      <c r="E1793">
        <v>-627.02922706418099</v>
      </c>
      <c r="F1793">
        <v>274.48144138776701</v>
      </c>
    </row>
    <row r="1794" spans="2:6" x14ac:dyDescent="0.25">
      <c r="B1794">
        <v>-639.26066571932597</v>
      </c>
      <c r="C1794">
        <v>270.59710931672799</v>
      </c>
      <c r="E1794">
        <v>-627.119905399304</v>
      </c>
      <c r="F1794">
        <v>274.97315008074702</v>
      </c>
    </row>
    <row r="1795" spans="2:6" x14ac:dyDescent="0.25">
      <c r="B1795">
        <v>-639.35170856077298</v>
      </c>
      <c r="C1795">
        <v>271.08879890789501</v>
      </c>
      <c r="E1795">
        <v>-627.21033290678201</v>
      </c>
      <c r="F1795">
        <v>275.46490497351402</v>
      </c>
    </row>
    <row r="1796" spans="2:6" x14ac:dyDescent="0.25">
      <c r="B1796">
        <v>-639.442728839202</v>
      </c>
      <c r="C1796">
        <v>271.58047710187998</v>
      </c>
      <c r="E1796">
        <v>-627.30052586412899</v>
      </c>
      <c r="F1796">
        <v>275.956702943295</v>
      </c>
    </row>
    <row r="1797" spans="2:6" x14ac:dyDescent="0.25">
      <c r="B1797">
        <v>-639.533731467998</v>
      </c>
      <c r="C1797">
        <v>272.07214340556499</v>
      </c>
      <c r="E1797">
        <v>-627.39050015633495</v>
      </c>
      <c r="F1797">
        <v>276.44854096520697</v>
      </c>
    </row>
    <row r="1798" spans="2:6" x14ac:dyDescent="0.25">
      <c r="B1798">
        <v>-639.624721360546</v>
      </c>
      <c r="C1798">
        <v>272.563797325829</v>
      </c>
      <c r="E1798">
        <v>-627.48027132434504</v>
      </c>
      <c r="F1798">
        <v>276.94041610093501</v>
      </c>
    </row>
    <row r="1799" spans="2:6" x14ac:dyDescent="0.25">
      <c r="B1799">
        <v>-639.715703430232</v>
      </c>
      <c r="C1799">
        <v>273.05543836955098</v>
      </c>
      <c r="E1799">
        <v>-627.56985468096502</v>
      </c>
      <c r="F1799">
        <v>277.43232547493898</v>
      </c>
    </row>
    <row r="1800" spans="2:6" x14ac:dyDescent="0.25">
      <c r="B1800">
        <v>-639.80668259044</v>
      </c>
      <c r="C1800">
        <v>273.54706604361098</v>
      </c>
      <c r="E1800">
        <v>-627.659265420731</v>
      </c>
      <c r="F1800">
        <v>277.92426625201801</v>
      </c>
    </row>
    <row r="1801" spans="2:6" x14ac:dyDescent="0.25">
      <c r="B1801">
        <v>-639.89766375455599</v>
      </c>
      <c r="C1801">
        <v>274.03867985488898</v>
      </c>
      <c r="E1801">
        <v>-627.74851869686904</v>
      </c>
      <c r="F1801">
        <v>278.41623562124698</v>
      </c>
    </row>
    <row r="1802" spans="2:6" x14ac:dyDescent="0.25">
      <c r="B1802">
        <v>-639.98865183596399</v>
      </c>
      <c r="C1802">
        <v>274.53027931026401</v>
      </c>
      <c r="E1802">
        <v>-627.83762966393499</v>
      </c>
      <c r="F1802">
        <v>278.90823078647401</v>
      </c>
    </row>
    <row r="1803" spans="2:6" x14ac:dyDescent="0.25">
      <c r="B1803">
        <v>-640.07965174804997</v>
      </c>
      <c r="C1803">
        <v>275.02186391661502</v>
      </c>
      <c r="E1803">
        <v>-627.92661349474395</v>
      </c>
      <c r="F1803">
        <v>279.40024896168802</v>
      </c>
    </row>
    <row r="1804" spans="2:6" x14ac:dyDescent="0.25">
      <c r="B1804">
        <v>-640.17066840419898</v>
      </c>
      <c r="C1804">
        <v>275.51343318082399</v>
      </c>
      <c r="E1804">
        <v>-628.01548538132704</v>
      </c>
      <c r="F1804">
        <v>279.89228736939998</v>
      </c>
    </row>
    <row r="1805" spans="2:6" x14ac:dyDescent="0.25">
      <c r="B1805">
        <v>-640.26170671779596</v>
      </c>
      <c r="C1805">
        <v>276.00498660976803</v>
      </c>
      <c r="E1805">
        <v>-628.10426052698006</v>
      </c>
      <c r="F1805">
        <v>280.38434324067998</v>
      </c>
    </row>
    <row r="1806" spans="2:6" x14ac:dyDescent="0.25">
      <c r="B1806">
        <v>-640.35277160222597</v>
      </c>
      <c r="C1806">
        <v>276.49652371032801</v>
      </c>
      <c r="E1806">
        <v>-628.192954133341</v>
      </c>
      <c r="F1806">
        <v>280.87641381608103</v>
      </c>
    </row>
    <row r="1807" spans="2:6" x14ac:dyDescent="0.25">
      <c r="B1807">
        <v>-640.44386797087395</v>
      </c>
      <c r="C1807">
        <v>276.98804398938302</v>
      </c>
      <c r="E1807">
        <v>-628.28158138459605</v>
      </c>
      <c r="F1807">
        <v>281.36849634708602</v>
      </c>
    </row>
    <row r="1808" spans="2:6" x14ac:dyDescent="0.25">
      <c r="B1808">
        <v>-640.53500073712598</v>
      </c>
      <c r="C1808">
        <v>277.47954695381299</v>
      </c>
      <c r="E1808">
        <v>-628.370157431645</v>
      </c>
      <c r="F1808">
        <v>281.860588097537</v>
      </c>
    </row>
    <row r="1809" spans="2:6" x14ac:dyDescent="0.25">
      <c r="B1809">
        <v>-640.62617481436598</v>
      </c>
      <c r="C1809">
        <v>277.97103211049802</v>
      </c>
      <c r="E1809">
        <v>-628.45869738265799</v>
      </c>
      <c r="F1809">
        <v>282.35268634392202</v>
      </c>
    </row>
    <row r="1810" spans="2:6" x14ac:dyDescent="0.25">
      <c r="B1810">
        <v>-640.71739511598003</v>
      </c>
      <c r="C1810">
        <v>278.46249896631701</v>
      </c>
      <c r="E1810">
        <v>-628.54721631301595</v>
      </c>
      <c r="F1810">
        <v>282.844788372165</v>
      </c>
    </row>
    <row r="1811" spans="2:6" x14ac:dyDescent="0.25">
      <c r="B1811">
        <v>-640.80866655535306</v>
      </c>
      <c r="C1811">
        <v>278.95394702815003</v>
      </c>
      <c r="E1811">
        <v>-628.63572931555302</v>
      </c>
      <c r="F1811">
        <v>283.33689146715699</v>
      </c>
    </row>
    <row r="1812" spans="2:6" x14ac:dyDescent="0.25">
      <c r="B1812">
        <v>-640.89999404586899</v>
      </c>
      <c r="C1812">
        <v>279.44537580287601</v>
      </c>
      <c r="E1812">
        <v>-628.72425161717604</v>
      </c>
      <c r="F1812">
        <v>283.828992890297</v>
      </c>
    </row>
    <row r="1813" spans="2:6" x14ac:dyDescent="0.25">
      <c r="B1813">
        <v>-640.99138250091403</v>
      </c>
      <c r="C1813">
        <v>279.93678479737503</v>
      </c>
      <c r="E1813">
        <v>-628.81279878211797</v>
      </c>
      <c r="F1813">
        <v>284.32108984135402</v>
      </c>
    </row>
    <row r="1814" spans="2:6" x14ac:dyDescent="0.25">
      <c r="B1814">
        <v>-641.08283683387401</v>
      </c>
      <c r="C1814">
        <v>280.42817351852699</v>
      </c>
      <c r="E1814">
        <v>-628.90138699220495</v>
      </c>
      <c r="F1814">
        <v>284.81317940630498</v>
      </c>
    </row>
    <row r="1815" spans="2:6" x14ac:dyDescent="0.25">
      <c r="B1815">
        <v>-641.17436195813195</v>
      </c>
      <c r="C1815">
        <v>280.91954147321098</v>
      </c>
      <c r="E1815">
        <v>-628.99003332451105</v>
      </c>
      <c r="F1815">
        <v>285.30525850540499</v>
      </c>
    </row>
    <row r="1816" spans="2:6" x14ac:dyDescent="0.25">
      <c r="B1816">
        <v>-641.26596278707495</v>
      </c>
      <c r="C1816">
        <v>281.410888168307</v>
      </c>
      <c r="E1816">
        <v>-629.07875585596105</v>
      </c>
      <c r="F1816">
        <v>285.797323872155</v>
      </c>
    </row>
    <row r="1817" spans="2:6" x14ac:dyDescent="0.25">
      <c r="B1817">
        <v>-641.35764423408705</v>
      </c>
      <c r="C1817">
        <v>281.90221311069502</v>
      </c>
      <c r="E1817">
        <v>-629.16757349792204</v>
      </c>
      <c r="F1817">
        <v>286.28937208068299</v>
      </c>
    </row>
    <row r="1818" spans="2:6" x14ac:dyDescent="0.25">
      <c r="B1818">
        <v>-641.44941121255397</v>
      </c>
      <c r="C1818">
        <v>282.39351580725298</v>
      </c>
      <c r="E1818">
        <v>-629.25650570461903</v>
      </c>
      <c r="F1818">
        <v>286.78139959575202</v>
      </c>
    </row>
    <row r="1819" spans="2:6" x14ac:dyDescent="0.25">
      <c r="B1819">
        <v>-641.54126863585998</v>
      </c>
      <c r="C1819">
        <v>282.88479576486299</v>
      </c>
      <c r="E1819">
        <v>-629.345572207994</v>
      </c>
      <c r="F1819">
        <v>287.27340281797899</v>
      </c>
    </row>
    <row r="1820" spans="2:6" x14ac:dyDescent="0.25">
      <c r="B1820">
        <v>-641.63322141739104</v>
      </c>
      <c r="C1820">
        <v>283.376052490402</v>
      </c>
      <c r="E1820">
        <v>-629.43479283677698</v>
      </c>
      <c r="F1820">
        <v>287.76537811389397</v>
      </c>
    </row>
    <row r="1821" spans="2:6" x14ac:dyDescent="0.25">
      <c r="B1821">
        <v>-641.72527447053199</v>
      </c>
      <c r="C1821">
        <v>283.86728549075201</v>
      </c>
      <c r="E1821">
        <v>-629.52418741879399</v>
      </c>
      <c r="F1821">
        <v>288.25732183104901</v>
      </c>
    </row>
    <row r="1822" spans="2:6" x14ac:dyDescent="0.25">
      <c r="B1822">
        <v>-641.81743270866696</v>
      </c>
      <c r="C1822">
        <v>284.35849427279101</v>
      </c>
      <c r="E1822">
        <v>-629.61377574294204</v>
      </c>
      <c r="F1822">
        <v>288.74923030237898</v>
      </c>
    </row>
    <row r="1823" spans="2:6" x14ac:dyDescent="0.25">
      <c r="B1823">
        <v>-641.90970104518306</v>
      </c>
      <c r="C1823">
        <v>284.84967834339898</v>
      </c>
      <c r="E1823">
        <v>-629.70357755507098</v>
      </c>
      <c r="F1823">
        <v>289.24109984448302</v>
      </c>
    </row>
    <row r="1824" spans="2:6" x14ac:dyDescent="0.25">
      <c r="B1824">
        <v>-642.00208439346397</v>
      </c>
      <c r="C1824">
        <v>285.34083720945603</v>
      </c>
      <c r="E1824">
        <v>-629.79361256817401</v>
      </c>
      <c r="F1824">
        <v>289.73292675332601</v>
      </c>
    </row>
    <row r="1825" spans="2:6" x14ac:dyDescent="0.25">
      <c r="B1825">
        <v>-642.09458766689602</v>
      </c>
      <c r="C1825">
        <v>285.83197037784203</v>
      </c>
      <c r="E1825">
        <v>-629.88390047501503</v>
      </c>
      <c r="F1825">
        <v>290.224707299513</v>
      </c>
    </row>
    <row r="1826" spans="2:6" x14ac:dyDescent="0.25">
      <c r="B1826">
        <v>-642.18721577886197</v>
      </c>
      <c r="C1826">
        <v>286.32307735543498</v>
      </c>
      <c r="E1826">
        <v>-629.97446095731596</v>
      </c>
      <c r="F1826">
        <v>290.71643772419998</v>
      </c>
    </row>
    <row r="1827" spans="2:6" x14ac:dyDescent="0.25">
      <c r="B1827">
        <v>-642.27997364274904</v>
      </c>
      <c r="C1827">
        <v>286.814157649116</v>
      </c>
      <c r="E1827">
        <v>-630.06531368933497</v>
      </c>
      <c r="F1827">
        <v>291.20811423605602</v>
      </c>
    </row>
    <row r="1828" spans="2:6" x14ac:dyDescent="0.25">
      <c r="B1828">
        <v>-642.37286617194195</v>
      </c>
      <c r="C1828">
        <v>287.30521076576503</v>
      </c>
      <c r="E1828">
        <v>-630.15647833553305</v>
      </c>
      <c r="F1828">
        <v>291.69973300935902</v>
      </c>
    </row>
    <row r="1829" spans="2:6" x14ac:dyDescent="0.25">
      <c r="B1829">
        <v>-642.46589827982598</v>
      </c>
      <c r="C1829">
        <v>287.79623621226</v>
      </c>
      <c r="E1829">
        <v>-630.24797454322299</v>
      </c>
      <c r="F1829">
        <v>292.19129018306802</v>
      </c>
    </row>
    <row r="1830" spans="2:6" x14ac:dyDescent="0.25">
      <c r="B1830">
        <v>-642.55907487978504</v>
      </c>
      <c r="C1830">
        <v>288.28723349548198</v>
      </c>
      <c r="E1830">
        <v>-630.33982193262102</v>
      </c>
      <c r="F1830">
        <v>292.68278186042301</v>
      </c>
    </row>
    <row r="1831" spans="2:6" x14ac:dyDescent="0.25">
      <c r="B1831">
        <v>-642.65240088520602</v>
      </c>
      <c r="C1831">
        <v>288.77820212231001</v>
      </c>
      <c r="E1831">
        <v>-630.432040089682</v>
      </c>
      <c r="F1831">
        <v>293.17420410800702</v>
      </c>
    </row>
    <row r="1832" spans="2:6" x14ac:dyDescent="0.25">
      <c r="B1832">
        <v>-642.74588120947203</v>
      </c>
      <c r="C1832">
        <v>289.26914159962303</v>
      </c>
      <c r="E1832">
        <v>-630.52464857174505</v>
      </c>
      <c r="F1832">
        <v>293.665552952231</v>
      </c>
    </row>
    <row r="1833" spans="2:6" x14ac:dyDescent="0.25">
      <c r="B1833">
        <v>-642.83952076596995</v>
      </c>
      <c r="C1833">
        <v>289.760051434302</v>
      </c>
      <c r="E1833">
        <v>-630.61766694177402</v>
      </c>
      <c r="F1833">
        <v>294.15682437000697</v>
      </c>
    </row>
    <row r="1834" spans="2:6" x14ac:dyDescent="0.25">
      <c r="B1834">
        <v>-642.93332446808404</v>
      </c>
      <c r="C1834">
        <v>290.250931133226</v>
      </c>
      <c r="E1834">
        <v>-630.71111485098095</v>
      </c>
      <c r="F1834">
        <v>294.64801426951198</v>
      </c>
    </row>
    <row r="1835" spans="2:6" x14ac:dyDescent="0.25">
      <c r="B1835">
        <v>-643.02729722920003</v>
      </c>
      <c r="C1835">
        <v>290.74178020327503</v>
      </c>
      <c r="E1835">
        <v>-630.80501218606503</v>
      </c>
      <c r="F1835">
        <v>295.13911845755899</v>
      </c>
    </row>
    <row r="1836" spans="2:6" x14ac:dyDescent="0.25">
      <c r="B1836">
        <v>-643.12144396270196</v>
      </c>
      <c r="C1836">
        <v>291.23259815132701</v>
      </c>
      <c r="E1836">
        <v>-630.89937927661401</v>
      </c>
      <c r="F1836">
        <v>295.630132594271</v>
      </c>
    </row>
    <row r="1837" spans="2:6" x14ac:dyDescent="0.25">
      <c r="B1837">
        <v>-643.215769581975</v>
      </c>
      <c r="C1837">
        <v>291.72338448426399</v>
      </c>
      <c r="E1837">
        <v>-630.99423710811402</v>
      </c>
      <c r="F1837">
        <v>296.121052145862</v>
      </c>
    </row>
    <row r="1838" spans="2:6" x14ac:dyDescent="0.25">
      <c r="B1838">
        <v>-643.31027900040601</v>
      </c>
      <c r="C1838">
        <v>292.21413870896401</v>
      </c>
      <c r="E1838">
        <v>-631.08960739617896</v>
      </c>
      <c r="F1838">
        <v>296.61187236474098</v>
      </c>
    </row>
    <row r="1839" spans="2:6" x14ac:dyDescent="0.25">
      <c r="B1839">
        <v>-643.40497713137802</v>
      </c>
      <c r="C1839">
        <v>292.70486033230702</v>
      </c>
      <c r="E1839">
        <v>-631.18551224984799</v>
      </c>
      <c r="F1839">
        <v>297.10258835252398</v>
      </c>
    </row>
    <row r="1840" spans="2:6" x14ac:dyDescent="0.25">
      <c r="B1840">
        <v>-643.49986888827698</v>
      </c>
      <c r="C1840">
        <v>293.19554886117203</v>
      </c>
      <c r="E1840">
        <v>-631.281973018131</v>
      </c>
      <c r="F1840">
        <v>297.59319528955302</v>
      </c>
    </row>
    <row r="1841" spans="2:6" x14ac:dyDescent="0.25">
      <c r="B1841">
        <v>-643.59495877653103</v>
      </c>
      <c r="C1841">
        <v>293.68620388956299</v>
      </c>
      <c r="E1841">
        <v>-631.37900786108503</v>
      </c>
      <c r="F1841">
        <v>298.083688926729</v>
      </c>
    </row>
    <row r="1842" spans="2:6" x14ac:dyDescent="0.25">
      <c r="B1842">
        <v>-643.69023785416903</v>
      </c>
      <c r="C1842">
        <v>294.17682788329603</v>
      </c>
      <c r="E1842">
        <v>-631.47662777965797</v>
      </c>
      <c r="F1842">
        <v>298.57406639801798</v>
      </c>
    </row>
    <row r="1843" spans="2:6" x14ac:dyDescent="0.25">
      <c r="B1843">
        <v>-643.785680990419</v>
      </c>
      <c r="C1843">
        <v>294.66742676545601</v>
      </c>
      <c r="E1843">
        <v>-631.57483152621296</v>
      </c>
      <c r="F1843">
        <v>299.06432727379701</v>
      </c>
    </row>
    <row r="1844" spans="2:6" x14ac:dyDescent="0.25">
      <c r="B1844">
        <v>-643.88126209234099</v>
      </c>
      <c r="C1844">
        <v>295.15800666460399</v>
      </c>
      <c r="E1844">
        <v>-631.67360124269999</v>
      </c>
      <c r="F1844">
        <v>299.554474485122</v>
      </c>
    </row>
    <row r="1845" spans="2:6" x14ac:dyDescent="0.25">
      <c r="B1845">
        <v>-643.97695506699699</v>
      </c>
      <c r="C1845">
        <v>295.648573709304</v>
      </c>
      <c r="E1845">
        <v>-631.77290199086497</v>
      </c>
      <c r="F1845">
        <v>300.04451447474298</v>
      </c>
    </row>
    <row r="1846" spans="2:6" x14ac:dyDescent="0.25">
      <c r="B1846">
        <v>-644.07273382144899</v>
      </c>
      <c r="C1846">
        <v>296.13913402811698</v>
      </c>
      <c r="E1846">
        <v>-631.87268556413505</v>
      </c>
      <c r="F1846">
        <v>300.53445647818103</v>
      </c>
    </row>
    <row r="1847" spans="2:6" x14ac:dyDescent="0.25">
      <c r="B1847">
        <v>-644.16857226275999</v>
      </c>
      <c r="C1847">
        <v>296.62969374960801</v>
      </c>
      <c r="E1847">
        <v>-631.97289564552102</v>
      </c>
      <c r="F1847">
        <v>301.02431151273498</v>
      </c>
    </row>
    <row r="1848" spans="2:6" x14ac:dyDescent="0.25">
      <c r="B1848">
        <v>-644.26444429799005</v>
      </c>
      <c r="C1848">
        <v>297.120259002338</v>
      </c>
      <c r="E1848">
        <v>-632.07347207652697</v>
      </c>
      <c r="F1848">
        <v>301.51409152353199</v>
      </c>
    </row>
    <row r="1849" spans="2:6" x14ac:dyDescent="0.25">
      <c r="B1849">
        <v>-644.36032383420104</v>
      </c>
      <c r="C1849">
        <v>297.61083591487102</v>
      </c>
      <c r="E1849">
        <v>-632.17435359045703</v>
      </c>
      <c r="F1849">
        <v>302.00380882254302</v>
      </c>
    </row>
    <row r="1850" spans="2:6" x14ac:dyDescent="0.25">
      <c r="B1850">
        <v>-644.45618477845596</v>
      </c>
      <c r="C1850">
        <v>298.10143061576798</v>
      </c>
      <c r="E1850">
        <v>-632.27547918690402</v>
      </c>
      <c r="F1850">
        <v>302.49347579171598</v>
      </c>
    </row>
    <row r="1851" spans="2:6" x14ac:dyDescent="0.25">
      <c r="B1851">
        <v>-644.55200103781601</v>
      </c>
      <c r="C1851">
        <v>298.592049233593</v>
      </c>
      <c r="E1851">
        <v>-632.37678859475795</v>
      </c>
      <c r="F1851">
        <v>302.98310476543003</v>
      </c>
    </row>
    <row r="1852" spans="2:6" x14ac:dyDescent="0.25">
      <c r="B1852">
        <v>-644.64774651934295</v>
      </c>
      <c r="C1852">
        <v>299.08269789690797</v>
      </c>
      <c r="E1852">
        <v>-632.47822225143398</v>
      </c>
      <c r="F1852">
        <v>303.47270800933399</v>
      </c>
    </row>
    <row r="1853" spans="2:6" x14ac:dyDescent="0.25">
      <c r="B1853">
        <v>-644.74339513009795</v>
      </c>
      <c r="C1853">
        <v>299.573382734277</v>
      </c>
      <c r="E1853">
        <v>-632.57972109915295</v>
      </c>
      <c r="F1853">
        <v>303.96229773655898</v>
      </c>
    </row>
    <row r="1854" spans="2:6" x14ac:dyDescent="0.25">
      <c r="B1854">
        <v>-644.83892077714404</v>
      </c>
      <c r="C1854">
        <v>300.06410987426102</v>
      </c>
      <c r="E1854">
        <v>-632.68122636600299</v>
      </c>
      <c r="F1854">
        <v>304.45188612794902</v>
      </c>
    </row>
    <row r="1855" spans="2:6" x14ac:dyDescent="0.25">
      <c r="B1855">
        <v>-644.93429736754194</v>
      </c>
      <c r="C1855">
        <v>300.55488544542402</v>
      </c>
      <c r="E1855">
        <v>-632.78267940114199</v>
      </c>
      <c r="F1855">
        <v>304.94148534225502</v>
      </c>
    </row>
    <row r="1856" spans="2:6" x14ac:dyDescent="0.25">
      <c r="B1856">
        <v>-645.02949880835502</v>
      </c>
      <c r="C1856">
        <v>301.04571557632801</v>
      </c>
      <c r="E1856">
        <v>-632.88402157627604</v>
      </c>
      <c r="F1856">
        <v>305.43110751359001</v>
      </c>
    </row>
    <row r="1857" spans="2:6" x14ac:dyDescent="0.25">
      <c r="B1857">
        <v>-645.12449900664296</v>
      </c>
      <c r="C1857">
        <v>301.53660639553499</v>
      </c>
      <c r="E1857">
        <v>-632.98519424037602</v>
      </c>
      <c r="F1857">
        <v>305.92076473849602</v>
      </c>
    </row>
    <row r="1858" spans="2:6" x14ac:dyDescent="0.25">
      <c r="B1858">
        <v>-645.21927186946903</v>
      </c>
      <c r="C1858">
        <v>302.02756403160902</v>
      </c>
      <c r="E1858">
        <v>-633.086138709225</v>
      </c>
      <c r="F1858">
        <v>306.41046905621499</v>
      </c>
    </row>
    <row r="1859" spans="2:6" x14ac:dyDescent="0.25">
      <c r="B1859">
        <v>-645.31379130389405</v>
      </c>
      <c r="C1859">
        <v>302.51859461311301</v>
      </c>
      <c r="E1859">
        <v>-633.18679627520999</v>
      </c>
      <c r="F1859">
        <v>306.900232425041</v>
      </c>
    </row>
    <row r="1860" spans="2:6" x14ac:dyDescent="0.25">
      <c r="B1860">
        <v>-645.40803121698002</v>
      </c>
      <c r="C1860">
        <v>303.009704268608</v>
      </c>
      <c r="E1860">
        <v>-633.28710822881203</v>
      </c>
      <c r="F1860">
        <v>307.39006669655203</v>
      </c>
    </row>
    <row r="1861" spans="2:6" x14ac:dyDescent="0.25">
      <c r="B1861">
        <v>-645.50196551578995</v>
      </c>
      <c r="C1861">
        <v>303.500899126658</v>
      </c>
      <c r="E1861">
        <v>-633.38701588724098</v>
      </c>
      <c r="F1861">
        <v>307.879983588681</v>
      </c>
    </row>
    <row r="1862" spans="2:6" x14ac:dyDescent="0.25">
      <c r="B1862">
        <v>-645.595568107384</v>
      </c>
      <c r="C1862">
        <v>303.992185315825</v>
      </c>
      <c r="E1862">
        <v>-633.48646062513706</v>
      </c>
      <c r="F1862">
        <v>308.36999465865898</v>
      </c>
    </row>
    <row r="1863" spans="2:6" x14ac:dyDescent="0.25">
      <c r="B1863">
        <v>-645.68881289882495</v>
      </c>
      <c r="C1863">
        <v>304.48356896467197</v>
      </c>
      <c r="E1863">
        <v>-633.58538389599198</v>
      </c>
      <c r="F1863">
        <v>308.86011127783098</v>
      </c>
    </row>
    <row r="1864" spans="2:6" x14ac:dyDescent="0.25">
      <c r="B1864">
        <v>-645.78167379717399</v>
      </c>
      <c r="C1864">
        <v>304.97505620176202</v>
      </c>
      <c r="E1864">
        <v>-633.68372722061201</v>
      </c>
      <c r="F1864">
        <v>309.35034461243902</v>
      </c>
    </row>
    <row r="1865" spans="2:6" x14ac:dyDescent="0.25">
      <c r="B1865">
        <v>-645.87412470949403</v>
      </c>
      <c r="C1865">
        <v>305.46665315565798</v>
      </c>
      <c r="E1865">
        <v>-633.78143210305495</v>
      </c>
      <c r="F1865">
        <v>309.840705617026</v>
      </c>
    </row>
    <row r="1866" spans="2:6" x14ac:dyDescent="0.25">
      <c r="B1866">
        <v>-645.96613954284499</v>
      </c>
      <c r="C1866">
        <v>305.95836595492102</v>
      </c>
      <c r="E1866">
        <v>-633.87843982213201</v>
      </c>
      <c r="F1866">
        <v>310.331205049012</v>
      </c>
    </row>
    <row r="1867" spans="2:6" x14ac:dyDescent="0.25">
      <c r="B1867">
        <v>-646.05769220428999</v>
      </c>
      <c r="C1867">
        <v>306.45020072811502</v>
      </c>
      <c r="E1867">
        <v>-633.97469105282198</v>
      </c>
      <c r="F1867">
        <v>310.82185351151003</v>
      </c>
    </row>
    <row r="1868" spans="2:6" x14ac:dyDescent="0.25">
      <c r="B1868">
        <v>-646.14875660089103</v>
      </c>
      <c r="C1868">
        <v>306.94216360380301</v>
      </c>
      <c r="E1868">
        <v>-634.07012532157</v>
      </c>
      <c r="F1868">
        <v>311.31266152249901</v>
      </c>
    </row>
    <row r="1869" spans="2:6" x14ac:dyDescent="0.25">
      <c r="B1869">
        <v>-646.23930663970998</v>
      </c>
      <c r="C1869">
        <v>307.43426071054699</v>
      </c>
      <c r="E1869">
        <v>-634.16468042486201</v>
      </c>
      <c r="F1869">
        <v>311.803639586641</v>
      </c>
    </row>
    <row r="1870" spans="2:6" x14ac:dyDescent="0.25">
      <c r="B1870">
        <v>-646.32932499061701</v>
      </c>
      <c r="C1870">
        <v>307.92649601826201</v>
      </c>
      <c r="E1870">
        <v>-634.25829217082196</v>
      </c>
      <c r="F1870">
        <v>312.29479820678398</v>
      </c>
    </row>
    <row r="1871" spans="2:6" x14ac:dyDescent="0.25">
      <c r="B1871">
        <v>-646.41885274572405</v>
      </c>
      <c r="C1871">
        <v>308.41885910501799</v>
      </c>
      <c r="E1871">
        <v>-634.35089513853598</v>
      </c>
      <c r="F1871">
        <v>312.78614771634</v>
      </c>
    </row>
    <row r="1872" spans="2:6" x14ac:dyDescent="0.25">
      <c r="B1872">
        <v>-646.50795489181905</v>
      </c>
      <c r="C1872">
        <v>308.91133366262102</v>
      </c>
      <c r="E1872">
        <v>-634.44242551379602</v>
      </c>
      <c r="F1872">
        <v>313.27769775520397</v>
      </c>
    </row>
    <row r="1873" spans="2:6" x14ac:dyDescent="0.25">
      <c r="B1873">
        <v>-646.59669648718204</v>
      </c>
      <c r="C1873">
        <v>309.40390336527003</v>
      </c>
      <c r="E1873">
        <v>-634.53282723744996</v>
      </c>
      <c r="F1873">
        <v>313.769456188361</v>
      </c>
    </row>
    <row r="1874" spans="2:6" x14ac:dyDescent="0.25">
      <c r="B1874">
        <v>-646.68514259009396</v>
      </c>
      <c r="C1874">
        <v>309.89655188716</v>
      </c>
      <c r="E1874">
        <v>-634.62206227303795</v>
      </c>
      <c r="F1874">
        <v>314.26142734996199</v>
      </c>
    </row>
    <row r="1875" spans="2:6" x14ac:dyDescent="0.25">
      <c r="B1875">
        <v>-646.77335825883495</v>
      </c>
      <c r="C1875">
        <v>310.38926290248799</v>
      </c>
      <c r="E1875">
        <v>-634.71012411710501</v>
      </c>
      <c r="F1875">
        <v>314.753609794689</v>
      </c>
    </row>
    <row r="1876" spans="2:6" x14ac:dyDescent="0.25">
      <c r="B1876">
        <v>-646.86140855168298</v>
      </c>
      <c r="C1876">
        <v>310.88202008545102</v>
      </c>
      <c r="E1876">
        <v>-634.79705003570496</v>
      </c>
      <c r="F1876">
        <v>315.24599436628699</v>
      </c>
    </row>
    <row r="1877" spans="2:6" x14ac:dyDescent="0.25">
      <c r="B1877">
        <v>-646.94935852692095</v>
      </c>
      <c r="C1877">
        <v>311.37480711024398</v>
      </c>
      <c r="E1877">
        <v>-634.88292363472306</v>
      </c>
      <c r="F1877">
        <v>315.73856403194702</v>
      </c>
    </row>
    <row r="1878" spans="2:6" x14ac:dyDescent="0.25">
      <c r="B1878">
        <v>-647.03727324282602</v>
      </c>
      <c r="C1878">
        <v>311.86760765106601</v>
      </c>
      <c r="E1878">
        <v>-634.96786543870599</v>
      </c>
      <c r="F1878">
        <v>316.23129579723798</v>
      </c>
    </row>
    <row r="1879" spans="2:6" x14ac:dyDescent="0.25">
      <c r="B1879">
        <v>-647.12521775768096</v>
      </c>
      <c r="C1879">
        <v>312.36040538211199</v>
      </c>
      <c r="E1879">
        <v>-635.05201905727802</v>
      </c>
      <c r="F1879">
        <v>316.72416328642998</v>
      </c>
    </row>
    <row r="1880" spans="2:6" x14ac:dyDescent="0.25">
      <c r="B1880">
        <v>-647.21325712976397</v>
      </c>
      <c r="C1880">
        <v>312.85318397757902</v>
      </c>
      <c r="E1880">
        <v>-635.13553937073004</v>
      </c>
      <c r="F1880">
        <v>317.21713884347298</v>
      </c>
    </row>
    <row r="1881" spans="2:6" x14ac:dyDescent="0.25">
      <c r="B1881">
        <v>-647.30145641735498</v>
      </c>
      <c r="C1881">
        <v>313.34592711166403</v>
      </c>
      <c r="E1881">
        <v>-635.21858479334696</v>
      </c>
      <c r="F1881">
        <v>317.71019482072802</v>
      </c>
    </row>
    <row r="1882" spans="2:6" x14ac:dyDescent="0.25">
      <c r="B1882">
        <v>-647.38988067873595</v>
      </c>
      <c r="C1882">
        <v>313.83861845856302</v>
      </c>
      <c r="E1882">
        <v>-635.30131327908998</v>
      </c>
      <c r="F1882">
        <v>318.203304152361</v>
      </c>
    </row>
    <row r="1883" spans="2:6" x14ac:dyDescent="0.25">
      <c r="B1883">
        <v>-647.47859497218496</v>
      </c>
      <c r="C1883">
        <v>314.33124169247299</v>
      </c>
      <c r="E1883">
        <v>-635.38388089745695</v>
      </c>
      <c r="F1883">
        <v>318.696440449313</v>
      </c>
    </row>
    <row r="1884" spans="2:6" x14ac:dyDescent="0.25">
      <c r="B1884">
        <v>-647.56766435598297</v>
      </c>
      <c r="C1884">
        <v>314.82378048759</v>
      </c>
      <c r="E1884">
        <v>-635.46644180851399</v>
      </c>
      <c r="F1884">
        <v>319.18957784111802</v>
      </c>
    </row>
    <row r="1885" spans="2:6" x14ac:dyDescent="0.25">
      <c r="B1885">
        <v>-647.65715388840999</v>
      </c>
      <c r="C1885">
        <v>315.31621851811201</v>
      </c>
      <c r="E1885">
        <v>-635.54914879249395</v>
      </c>
      <c r="F1885">
        <v>319.68269072255902</v>
      </c>
    </row>
    <row r="1886" spans="2:6" x14ac:dyDescent="0.25">
      <c r="B1886">
        <v>-647.74712862774504</v>
      </c>
      <c r="C1886">
        <v>315.80853945823401</v>
      </c>
      <c r="E1886">
        <v>-635.63215385121896</v>
      </c>
      <c r="F1886">
        <v>320.17575349299602</v>
      </c>
    </row>
    <row r="1887" spans="2:6" x14ac:dyDescent="0.25">
      <c r="B1887">
        <v>-647.83765363226996</v>
      </c>
      <c r="C1887">
        <v>316.30072698215298</v>
      </c>
      <c r="E1887">
        <v>-635.71560867351002</v>
      </c>
      <c r="F1887">
        <v>320.66874032440802</v>
      </c>
    </row>
    <row r="1888" spans="2:6" x14ac:dyDescent="0.25">
      <c r="B1888">
        <v>-647.92879396026296</v>
      </c>
      <c r="C1888">
        <v>316.79276476406602</v>
      </c>
      <c r="E1888">
        <v>-635.79966492127801</v>
      </c>
      <c r="F1888">
        <v>321.16162496401301</v>
      </c>
    </row>
    <row r="1889" spans="2:6" x14ac:dyDescent="0.25">
      <c r="B1889">
        <v>-648.02061467000601</v>
      </c>
      <c r="C1889">
        <v>317.28463647816898</v>
      </c>
      <c r="E1889">
        <v>-635.88447436875299</v>
      </c>
      <c r="F1889">
        <v>321.65438056395999</v>
      </c>
    </row>
    <row r="1890" spans="2:6" x14ac:dyDescent="0.25">
      <c r="B1890">
        <v>-648.11318081977799</v>
      </c>
      <c r="C1890">
        <v>317.77632579866003</v>
      </c>
      <c r="E1890">
        <v>-635.97018894719895</v>
      </c>
      <c r="F1890">
        <v>322.14697952753397</v>
      </c>
    </row>
    <row r="1891" spans="2:6" x14ac:dyDescent="0.25">
      <c r="B1891">
        <v>-648.20655746785906</v>
      </c>
      <c r="C1891">
        <v>318.26781639973399</v>
      </c>
      <c r="E1891">
        <v>-636.05696073954095</v>
      </c>
      <c r="F1891">
        <v>322.63939336339001</v>
      </c>
    </row>
    <row r="1892" spans="2:6" x14ac:dyDescent="0.25">
      <c r="B1892">
        <v>-648.300809672529</v>
      </c>
      <c r="C1892">
        <v>318.75909195558899</v>
      </c>
      <c r="E1892">
        <v>-636.144941952105</v>
      </c>
      <c r="F1892">
        <v>323.131592542926</v>
      </c>
    </row>
    <row r="1893" spans="2:6" x14ac:dyDescent="0.25">
      <c r="B1893">
        <v>-648.39600249206796</v>
      </c>
      <c r="C1893">
        <v>319.25013614042098</v>
      </c>
      <c r="E1893">
        <v>-636.23428487364504</v>
      </c>
      <c r="F1893">
        <v>323.62354635959701</v>
      </c>
    </row>
    <row r="1894" spans="2:6" x14ac:dyDescent="0.25">
      <c r="B1894">
        <v>-648.49220098475598</v>
      </c>
      <c r="C1894">
        <v>319.74093262842598</v>
      </c>
      <c r="E1894">
        <v>-636.32514181922204</v>
      </c>
      <c r="F1894">
        <v>324.11522279169401</v>
      </c>
    </row>
    <row r="1895" spans="2:6" x14ac:dyDescent="0.25">
      <c r="B1895">
        <v>-648.58947020887399</v>
      </c>
      <c r="C1895">
        <v>320.23146509380098</v>
      </c>
      <c r="E1895">
        <v>-636.41766504977102</v>
      </c>
      <c r="F1895">
        <v>324.60658837171201</v>
      </c>
    </row>
    <row r="1896" spans="2:6" x14ac:dyDescent="0.25">
      <c r="B1896">
        <v>-648.687875222701</v>
      </c>
      <c r="C1896">
        <v>320.72171721074199</v>
      </c>
      <c r="E1896">
        <v>-636.51200665934095</v>
      </c>
      <c r="F1896">
        <v>325.097608065028</v>
      </c>
    </row>
    <row r="1897" spans="2:6" x14ac:dyDescent="0.25">
      <c r="B1897">
        <v>-648.78748108451805</v>
      </c>
      <c r="C1897">
        <v>321.21167265344798</v>
      </c>
      <c r="E1897">
        <v>-636.60831843399001</v>
      </c>
      <c r="F1897">
        <v>325.58824515710597</v>
      </c>
    </row>
    <row r="1898" spans="2:6" x14ac:dyDescent="0.25">
      <c r="B1898">
        <v>-648.88835285260404</v>
      </c>
      <c r="C1898">
        <v>321.70131509611201</v>
      </c>
      <c r="E1898">
        <v>-636.70675171348705</v>
      </c>
      <c r="F1898">
        <v>326.07846114020299</v>
      </c>
    </row>
    <row r="1899" spans="2:6" x14ac:dyDescent="0.25">
      <c r="B1899">
        <v>-648.99055558523901</v>
      </c>
      <c r="C1899">
        <v>322.19062821293397</v>
      </c>
      <c r="E1899">
        <v>-636.80745733201798</v>
      </c>
      <c r="F1899">
        <v>326.56821557642797</v>
      </c>
    </row>
    <row r="1900" spans="2:6" x14ac:dyDescent="0.25">
      <c r="B1900">
        <v>-649.09415434070399</v>
      </c>
      <c r="C1900">
        <v>322.67959567810902</v>
      </c>
      <c r="E1900">
        <v>-636.91058577265096</v>
      </c>
      <c r="F1900">
        <v>327.05746589481498</v>
      </c>
    </row>
    <row r="1901" spans="2:6" x14ac:dyDescent="0.25">
      <c r="B1901">
        <v>-649.19921417727903</v>
      </c>
      <c r="C1901">
        <v>323.16820116583301</v>
      </c>
      <c r="E1901">
        <v>-637.01628772229697</v>
      </c>
      <c r="F1901">
        <v>327.54616706166598</v>
      </c>
    </row>
    <row r="1902" spans="2:6" x14ac:dyDescent="0.25">
      <c r="B1902">
        <v>-649.30580015324301</v>
      </c>
      <c r="C1902">
        <v>323.65642835030297</v>
      </c>
      <c r="E1902">
        <v>-637.12471521199802</v>
      </c>
      <c r="F1902">
        <v>328.03427106012299</v>
      </c>
    </row>
    <row r="1903" spans="2:6" x14ac:dyDescent="0.25">
      <c r="B1903">
        <v>-649.41397732687699</v>
      </c>
      <c r="C1903">
        <v>324.14426090571698</v>
      </c>
      <c r="E1903">
        <v>-637.23602338864202</v>
      </c>
      <c r="F1903">
        <v>328.52172615295598</v>
      </c>
    </row>
    <row r="1904" spans="2:6" x14ac:dyDescent="0.25">
      <c r="B1904">
        <v>-649.52381075646099</v>
      </c>
      <c r="C1904">
        <v>324.63168250627001</v>
      </c>
      <c r="E1904">
        <v>-637.35037257290901</v>
      </c>
      <c r="F1904">
        <v>329.00847601973902</v>
      </c>
    </row>
    <row r="1905" spans="2:6" x14ac:dyDescent="0.25">
      <c r="B1905">
        <v>-649.63536550027402</v>
      </c>
      <c r="C1905">
        <v>325.118676826159</v>
      </c>
      <c r="E1905">
        <v>-637.46792949763994</v>
      </c>
      <c r="F1905">
        <v>329.49445909642799</v>
      </c>
    </row>
    <row r="1906" spans="2:6" x14ac:dyDescent="0.25">
      <c r="B1906">
        <v>-649.74870661659702</v>
      </c>
      <c r="C1906">
        <v>325.60522753958099</v>
      </c>
      <c r="E1906">
        <v>-637.58886545564803</v>
      </c>
      <c r="F1906">
        <v>329.97960882046499</v>
      </c>
    </row>
    <row r="1907" spans="2:6" x14ac:dyDescent="0.25">
      <c r="B1907">
        <v>-649.86389916371002</v>
      </c>
      <c r="C1907">
        <v>326.091318320732</v>
      </c>
      <c r="E1907">
        <v>-637.71334771614102</v>
      </c>
      <c r="F1907">
        <v>330.46385594608103</v>
      </c>
    </row>
    <row r="1908" spans="2:6" x14ac:dyDescent="0.25">
      <c r="B1908">
        <v>-649.98100819989304</v>
      </c>
      <c r="C1908">
        <v>326.57693284381003</v>
      </c>
      <c r="E1908">
        <v>-637.84151965649698</v>
      </c>
      <c r="F1908">
        <v>330.94713444720003</v>
      </c>
    </row>
    <row r="1909" spans="2:6" x14ac:dyDescent="0.25">
      <c r="B1909">
        <v>-650.10009878342601</v>
      </c>
      <c r="C1909">
        <v>327.06205478300899</v>
      </c>
      <c r="E1909">
        <v>-637.97346597740602</v>
      </c>
      <c r="F1909">
        <v>331.42939234429298</v>
      </c>
    </row>
    <row r="1910" spans="2:6" x14ac:dyDescent="0.25">
      <c r="B1910">
        <v>-650.22123597258906</v>
      </c>
      <c r="C1910">
        <v>327.54666781252803</v>
      </c>
      <c r="E1910">
        <v>-638.10916435001002</v>
      </c>
      <c r="F1910">
        <v>331.910607366401</v>
      </c>
    </row>
    <row r="1911" spans="2:6" x14ac:dyDescent="0.25">
      <c r="B1911">
        <v>-650.34448482566199</v>
      </c>
      <c r="C1911">
        <v>328.03075560656299</v>
      </c>
      <c r="E1911">
        <v>-638.24843666008405</v>
      </c>
      <c r="F1911">
        <v>332.390803765969</v>
      </c>
    </row>
    <row r="1912" spans="2:6" x14ac:dyDescent="0.25">
      <c r="B1912">
        <v>-650.46991040092496</v>
      </c>
      <c r="C1912">
        <v>328.51430183931001</v>
      </c>
      <c r="E1912">
        <v>-638.39092890263203</v>
      </c>
      <c r="F1912">
        <v>332.87006148005997</v>
      </c>
    </row>
    <row r="1913" spans="2:6" x14ac:dyDescent="0.25">
      <c r="B1913">
        <v>-650.59756589654103</v>
      </c>
      <c r="C1913">
        <v>328.997293190677</v>
      </c>
      <c r="E1913">
        <v>-638.53613761807196</v>
      </c>
      <c r="F1913">
        <v>333.34851128781003</v>
      </c>
    </row>
    <row r="1914" spans="2:6" x14ac:dyDescent="0.25">
      <c r="B1914">
        <v>-650.72737788931499</v>
      </c>
      <c r="C1914">
        <v>329.47974843023798</v>
      </c>
      <c r="E1914">
        <v>-638.68345911006395</v>
      </c>
      <c r="F1914">
        <v>333.826321782908</v>
      </c>
    </row>
    <row r="1915" spans="2:6" x14ac:dyDescent="0.25">
      <c r="B1915">
        <v>-650.85919630881199</v>
      </c>
      <c r="C1915">
        <v>329.96170575229002</v>
      </c>
      <c r="E1915">
        <v>-638.83223591251397</v>
      </c>
      <c r="F1915">
        <v>334.30368536504301</v>
      </c>
    </row>
    <row r="1916" spans="2:6" x14ac:dyDescent="0.25">
      <c r="B1916">
        <v>-650.99287001576499</v>
      </c>
      <c r="C1916">
        <v>330.44320362199898</v>
      </c>
      <c r="E1916">
        <v>-638.98179305891904</v>
      </c>
      <c r="F1916">
        <v>334.78080580418901</v>
      </c>
    </row>
    <row r="1917" spans="2:6" x14ac:dyDescent="0.25">
      <c r="B1917">
        <v>-651.12824787091097</v>
      </c>
      <c r="C1917">
        <v>330.92428050453401</v>
      </c>
      <c r="E1917">
        <v>-639.13146852957402</v>
      </c>
      <c r="F1917">
        <v>335.25788666579803</v>
      </c>
    </row>
    <row r="1918" spans="2:6" x14ac:dyDescent="0.25">
      <c r="B1918">
        <v>-651.26517873498506</v>
      </c>
      <c r="C1918">
        <v>331.40497486506501</v>
      </c>
      <c r="E1918">
        <v>-639.28064649659098</v>
      </c>
      <c r="F1918">
        <v>335.73511863964899</v>
      </c>
    </row>
    <row r="1919" spans="2:6" x14ac:dyDescent="0.25">
      <c r="B1919">
        <v>-651.40351146872194</v>
      </c>
      <c r="C1919">
        <v>331.88532516875802</v>
      </c>
      <c r="E1919">
        <v>-639.428799652865</v>
      </c>
      <c r="F1919">
        <v>336.21266447078801</v>
      </c>
    </row>
    <row r="1920" spans="2:6" x14ac:dyDescent="0.25">
      <c r="B1920">
        <v>-651.543094932857</v>
      </c>
      <c r="C1920">
        <v>332.365369880782</v>
      </c>
      <c r="E1920">
        <v>-639.57553750615898</v>
      </c>
      <c r="F1920">
        <v>336.69064295142601</v>
      </c>
    </row>
    <row r="1921" spans="2:6" x14ac:dyDescent="0.25">
      <c r="B1921">
        <v>-651.68377798812696</v>
      </c>
      <c r="C1921">
        <v>332.845147466306</v>
      </c>
      <c r="E1921">
        <v>-639.72064080508005</v>
      </c>
      <c r="F1921">
        <v>337.16911829953699</v>
      </c>
    </row>
    <row r="1922" spans="2:6" x14ac:dyDescent="0.25">
      <c r="B1922">
        <v>-651.82540949526594</v>
      </c>
      <c r="C1922">
        <v>333.32469639049702</v>
      </c>
      <c r="E1922">
        <v>-639.86405293816802</v>
      </c>
      <c r="F1922">
        <v>337.64810362000901</v>
      </c>
    </row>
    <row r="1923" spans="2:6" x14ac:dyDescent="0.25">
      <c r="B1923">
        <v>-651.96783831501</v>
      </c>
      <c r="C1923">
        <v>333.80405511852501</v>
      </c>
      <c r="E1923">
        <v>-640.005835907765</v>
      </c>
      <c r="F1923">
        <v>338.12757547224697</v>
      </c>
    </row>
    <row r="1924" spans="2:6" x14ac:dyDescent="0.25">
      <c r="B1924">
        <v>-652.11091330809404</v>
      </c>
      <c r="C1924">
        <v>334.28326211555702</v>
      </c>
      <c r="E1924">
        <v>-640.14612032280695</v>
      </c>
      <c r="F1924">
        <v>338.60749004721202</v>
      </c>
    </row>
    <row r="1925" spans="2:6" x14ac:dyDescent="0.25">
      <c r="B1925">
        <v>-652.25448333525401</v>
      </c>
      <c r="C1925">
        <v>334.76235584676198</v>
      </c>
      <c r="E1925">
        <v>-640.28506695291196</v>
      </c>
      <c r="F1925">
        <v>339.08779543793298</v>
      </c>
    </row>
    <row r="1926" spans="2:6" x14ac:dyDescent="0.25">
      <c r="B1926">
        <v>-652.39839725722402</v>
      </c>
      <c r="C1926">
        <v>335.24137477730801</v>
      </c>
      <c r="E1926">
        <v>-640.42284347313398</v>
      </c>
      <c r="F1926">
        <v>339.56843893804597</v>
      </c>
    </row>
    <row r="1927" spans="2:6" x14ac:dyDescent="0.25">
      <c r="B1927">
        <v>-652.54250393474001</v>
      </c>
      <c r="C1927">
        <v>335.72035737236303</v>
      </c>
      <c r="E1927">
        <v>-640.55961357765898</v>
      </c>
      <c r="F1927">
        <v>340.049370339532</v>
      </c>
    </row>
    <row r="1928" spans="2:6" x14ac:dyDescent="0.25">
      <c r="B1928">
        <v>-652.68665222853804</v>
      </c>
      <c r="C1928">
        <v>336.19934209709601</v>
      </c>
      <c r="E1928">
        <v>-640.69553392059004</v>
      </c>
      <c r="F1928">
        <v>340.53054272145602</v>
      </c>
    </row>
    <row r="1929" spans="2:6" x14ac:dyDescent="0.25">
      <c r="B1929">
        <v>-652.83069099935301</v>
      </c>
      <c r="C1929">
        <v>336.67836741667497</v>
      </c>
      <c r="E1929">
        <v>-640.83075493904596</v>
      </c>
      <c r="F1929">
        <v>341.01191200821302</v>
      </c>
    </row>
    <row r="1930" spans="2:6" x14ac:dyDescent="0.25">
      <c r="B1930">
        <v>-652.97446910791996</v>
      </c>
      <c r="C1930">
        <v>337.157471796268</v>
      </c>
      <c r="E1930">
        <v>-640.96542294411199</v>
      </c>
      <c r="F1930">
        <v>341.49343613691201</v>
      </c>
    </row>
    <row r="1931" spans="2:6" x14ac:dyDescent="0.25">
      <c r="B1931">
        <v>-653.11783541497402</v>
      </c>
      <c r="C1931">
        <v>337.63669370104401</v>
      </c>
      <c r="E1931">
        <v>-641.09968210932504</v>
      </c>
      <c r="F1931">
        <v>341.97507426948101</v>
      </c>
    </row>
    <row r="1932" spans="2:6" x14ac:dyDescent="0.25">
      <c r="B1932">
        <v>-653.26063878125103</v>
      </c>
      <c r="C1932">
        <v>338.11607159617103</v>
      </c>
      <c r="E1932">
        <v>-641.23367585007497</v>
      </c>
      <c r="F1932">
        <v>342.45678620724499</v>
      </c>
    </row>
    <row r="1933" spans="2:6" x14ac:dyDescent="0.25">
      <c r="B1933">
        <v>-653.40272806748703</v>
      </c>
      <c r="C1933">
        <v>338.59564394681598</v>
      </c>
      <c r="E1933">
        <v>-641.367547563171</v>
      </c>
      <c r="F1933">
        <v>342.938532014087</v>
      </c>
    </row>
    <row r="1934" spans="2:6" x14ac:dyDescent="0.25">
      <c r="B1934">
        <v>-653.54395213441705</v>
      </c>
      <c r="C1934">
        <v>339.07544921815003</v>
      </c>
      <c r="E1934">
        <v>-641.50144089033597</v>
      </c>
      <c r="F1934">
        <v>343.420271793442</v>
      </c>
    </row>
    <row r="1935" spans="2:6" x14ac:dyDescent="0.25">
      <c r="B1935">
        <v>-653.68415984277499</v>
      </c>
      <c r="C1935">
        <v>339.55552587533901</v>
      </c>
      <c r="E1935">
        <v>-641.635499704567</v>
      </c>
      <c r="F1935">
        <v>343.90196555431203</v>
      </c>
    </row>
    <row r="1936" spans="2:6" x14ac:dyDescent="0.25">
      <c r="B1936">
        <v>-653.82320005329802</v>
      </c>
      <c r="C1936">
        <v>340.03591238355301</v>
      </c>
      <c r="E1936">
        <v>-641.76986798830501</v>
      </c>
      <c r="F1936">
        <v>344.38357311178498</v>
      </c>
    </row>
    <row r="1937" spans="2:6" x14ac:dyDescent="0.25">
      <c r="B1937">
        <v>-653.96092162672096</v>
      </c>
      <c r="C1937">
        <v>340.51664720795799</v>
      </c>
      <c r="E1937">
        <v>-641.90468973392694</v>
      </c>
      <c r="F1937">
        <v>344.86505398004698</v>
      </c>
    </row>
    <row r="1938" spans="2:6" x14ac:dyDescent="0.25">
      <c r="B1938">
        <v>-654.09717874355897</v>
      </c>
      <c r="C1938">
        <v>340.99776805516802</v>
      </c>
      <c r="E1938">
        <v>-642.04010897296905</v>
      </c>
      <c r="F1938">
        <v>345.34636722317299</v>
      </c>
    </row>
    <row r="1939" spans="2:6" x14ac:dyDescent="0.25">
      <c r="B1939">
        <v>-654.23185327270403</v>
      </c>
      <c r="C1939">
        <v>341.47930868366001</v>
      </c>
      <c r="E1939">
        <v>-642.17627002686299</v>
      </c>
      <c r="F1939">
        <v>345.82747123242001</v>
      </c>
    </row>
    <row r="1940" spans="2:6" x14ac:dyDescent="0.25">
      <c r="B1940">
        <v>-654.36483606267802</v>
      </c>
      <c r="C1940">
        <v>341.96130157149298</v>
      </c>
      <c r="E1940">
        <v>-642.313318043251</v>
      </c>
      <c r="F1940">
        <v>346.308323406733</v>
      </c>
    </row>
    <row r="1941" spans="2:6" x14ac:dyDescent="0.25">
      <c r="B1941">
        <v>-654.49601796667298</v>
      </c>
      <c r="C1941">
        <v>342.44377919605699</v>
      </c>
      <c r="E1941">
        <v>-642.45139979414603</v>
      </c>
      <c r="F1941">
        <v>346.78887974019398</v>
      </c>
    </row>
    <row r="1942" spans="2:6" x14ac:dyDescent="0.25">
      <c r="B1942">
        <v>-654.62529041266498</v>
      </c>
      <c r="C1942">
        <v>342.92677387745499</v>
      </c>
      <c r="E1942">
        <v>-642.59066451051103</v>
      </c>
      <c r="F1942">
        <v>347.26909438491202</v>
      </c>
    </row>
    <row r="1943" spans="2:6" x14ac:dyDescent="0.25">
      <c r="B1943">
        <v>-654.75268871666901</v>
      </c>
      <c r="C1943">
        <v>343.41027856114601</v>
      </c>
      <c r="E1943">
        <v>-642.73126416562195</v>
      </c>
      <c r="F1943">
        <v>347.74891937693297</v>
      </c>
    </row>
    <row r="1944" spans="2:6" x14ac:dyDescent="0.25">
      <c r="B1944">
        <v>-654.878580789225</v>
      </c>
      <c r="C1944">
        <v>343.89419517882999</v>
      </c>
      <c r="E1944">
        <v>-642.873352100651</v>
      </c>
      <c r="F1944">
        <v>348.22830488752697</v>
      </c>
    </row>
    <row r="1945" spans="2:6" x14ac:dyDescent="0.25">
      <c r="B1945">
        <v>-655.00338139119106</v>
      </c>
      <c r="C1945">
        <v>344.378412841721</v>
      </c>
      <c r="E1945">
        <v>-643.01707833663795</v>
      </c>
      <c r="F1945">
        <v>348.70720055434202</v>
      </c>
    </row>
    <row r="1946" spans="2:6" x14ac:dyDescent="0.25">
      <c r="B1946">
        <v>-655.12750528342701</v>
      </c>
      <c r="C1946">
        <v>344.86282066103098</v>
      </c>
      <c r="E1946">
        <v>-643.16257968615196</v>
      </c>
      <c r="F1946">
        <v>349.18555854554</v>
      </c>
    </row>
    <row r="1947" spans="2:6" x14ac:dyDescent="0.25">
      <c r="B1947">
        <v>-655.25137147896396</v>
      </c>
      <c r="C1947">
        <v>345.34730643676301</v>
      </c>
      <c r="E1947">
        <v>-643.30996353483999</v>
      </c>
      <c r="F1947">
        <v>349.66333879593702</v>
      </c>
    </row>
    <row r="1948" spans="2:6" x14ac:dyDescent="0.25">
      <c r="B1948">
        <v>-655.37570365542194</v>
      </c>
      <c r="C1948">
        <v>345.83166402166802</v>
      </c>
      <c r="E1948">
        <v>-643.45928692147299</v>
      </c>
      <c r="F1948">
        <v>350.14051598856599</v>
      </c>
    </row>
    <row r="1949" spans="2:6" x14ac:dyDescent="0.25">
      <c r="B1949">
        <v>-655.50172864627098</v>
      </c>
      <c r="C1949">
        <v>346.315532113909</v>
      </c>
      <c r="E1949">
        <v>-643.61053832956804</v>
      </c>
      <c r="F1949">
        <v>350.617085979141</v>
      </c>
    </row>
    <row r="1950" spans="2:6" x14ac:dyDescent="0.25">
      <c r="B1950">
        <v>-655.63072039506199</v>
      </c>
      <c r="C1950">
        <v>346.79853488465102</v>
      </c>
      <c r="E1950">
        <v>-643.76363529773096</v>
      </c>
      <c r="F1950">
        <v>351.093067418114</v>
      </c>
    </row>
    <row r="1951" spans="2:6" x14ac:dyDescent="0.25">
      <c r="B1951">
        <v>-655.76395284534499</v>
      </c>
      <c r="C1951">
        <v>347.280296505058</v>
      </c>
      <c r="E1951">
        <v>-643.91844009955798</v>
      </c>
      <c r="F1951">
        <v>351.56849758037498</v>
      </c>
    </row>
    <row r="1952" spans="2:6" x14ac:dyDescent="0.25">
      <c r="B1952">
        <v>-655.90269847321599</v>
      </c>
      <c r="C1952">
        <v>347.76044156964798</v>
      </c>
      <c r="E1952">
        <v>-644.07478139579098</v>
      </c>
      <c r="F1952">
        <v>352.04342601724102</v>
      </c>
    </row>
    <row r="1953" spans="2:6" x14ac:dyDescent="0.25">
      <c r="B1953">
        <v>-656.04764047287995</v>
      </c>
      <c r="C1953">
        <v>348.23876467758402</v>
      </c>
      <c r="E1953">
        <v>-644.23247214009098</v>
      </c>
      <c r="F1953">
        <v>352.517909080111</v>
      </c>
    </row>
    <row r="1954" spans="2:6" x14ac:dyDescent="0.25">
      <c r="B1954">
        <v>-656.19797375935798</v>
      </c>
      <c r="C1954">
        <v>348.71548978854997</v>
      </c>
      <c r="E1954">
        <v>-644.39132066204797</v>
      </c>
      <c r="F1954">
        <v>352.99200637105702</v>
      </c>
    </row>
    <row r="1955" spans="2:6" x14ac:dyDescent="0.25">
      <c r="B1955">
        <v>-656.35266190800405</v>
      </c>
      <c r="C1955">
        <v>349.19090760247701</v>
      </c>
      <c r="E1955">
        <v>-644.55113534298005</v>
      </c>
      <c r="F1955">
        <v>353.46577909236601</v>
      </c>
    </row>
    <row r="1956" spans="2:6" x14ac:dyDescent="0.25">
      <c r="B1956">
        <v>-656.51066849417498</v>
      </c>
      <c r="C1956">
        <v>349.66530881929202</v>
      </c>
      <c r="E1956">
        <v>-644.71172455257999</v>
      </c>
      <c r="F1956">
        <v>353.939289851198</v>
      </c>
    </row>
    <row r="1957" spans="2:6" x14ac:dyDescent="0.25">
      <c r="B1957">
        <v>-656.67096356760601</v>
      </c>
      <c r="C1957">
        <v>350.13898215639</v>
      </c>
      <c r="E1957">
        <v>-644.87289376481601</v>
      </c>
      <c r="F1957">
        <v>354.41260336181199</v>
      </c>
    </row>
    <row r="1958" spans="2:6" x14ac:dyDescent="0.25">
      <c r="B1958">
        <v>-656.83297392638497</v>
      </c>
      <c r="C1958">
        <v>350.612076469062</v>
      </c>
      <c r="E1958">
        <v>-645.03444195764905</v>
      </c>
      <c r="F1958">
        <v>354.88578738975701</v>
      </c>
    </row>
    <row r="1959" spans="2:6" x14ac:dyDescent="0.25">
      <c r="B1959">
        <v>-656.99687666274394</v>
      </c>
      <c r="C1959">
        <v>351.08451086308298</v>
      </c>
      <c r="E1959">
        <v>-645.196160079165</v>
      </c>
      <c r="F1959">
        <v>355.35891302434698</v>
      </c>
    </row>
    <row r="1960" spans="2:6" x14ac:dyDescent="0.25">
      <c r="B1960">
        <v>-657.16291862508604</v>
      </c>
      <c r="C1960">
        <v>351.55618308400898</v>
      </c>
      <c r="E1960">
        <v>-645.35783565214604</v>
      </c>
      <c r="F1960">
        <v>355.83205290841801</v>
      </c>
    </row>
    <row r="1961" spans="2:6" x14ac:dyDescent="0.25">
      <c r="B1961">
        <v>-657.33134666181695</v>
      </c>
      <c r="C1961">
        <v>352.02699087739302</v>
      </c>
      <c r="E1961">
        <v>-645.51926903256503</v>
      </c>
      <c r="F1961">
        <v>356.30527554774301</v>
      </c>
    </row>
    <row r="1962" spans="2:6" x14ac:dyDescent="0.25">
      <c r="B1962">
        <v>-657.502401826393</v>
      </c>
      <c r="C1962">
        <v>352.49683421427602</v>
      </c>
      <c r="E1962">
        <v>-645.68030715910299</v>
      </c>
      <c r="F1962">
        <v>356.778633692131</v>
      </c>
    </row>
    <row r="1963" spans="2:6" x14ac:dyDescent="0.25">
      <c r="B1963">
        <v>-657.676120370185</v>
      </c>
      <c r="C1963">
        <v>352.96569171764099</v>
      </c>
      <c r="E1963">
        <v>-645.84089748917597</v>
      </c>
      <c r="F1963">
        <v>357.25214581457101</v>
      </c>
    </row>
    <row r="1964" spans="2:6" x14ac:dyDescent="0.25">
      <c r="B1964">
        <v>-657.85228377409101</v>
      </c>
      <c r="C1964">
        <v>353.43363985221299</v>
      </c>
      <c r="E1964">
        <v>-646.00115481875105</v>
      </c>
      <c r="F1964">
        <v>357.725773064902</v>
      </c>
    </row>
    <row r="1965" spans="2:6" x14ac:dyDescent="0.25">
      <c r="B1965">
        <v>-658.03065758082801</v>
      </c>
      <c r="C1965">
        <v>353.90076120359498</v>
      </c>
      <c r="E1965">
        <v>-646.16141374025801</v>
      </c>
      <c r="F1965">
        <v>358.19940080097098</v>
      </c>
    </row>
    <row r="1966" spans="2:6" x14ac:dyDescent="0.25">
      <c r="B1966">
        <v>-658.21100733311096</v>
      </c>
      <c r="C1966">
        <v>354.36713835739403</v>
      </c>
      <c r="E1966">
        <v>-646.32222070207899</v>
      </c>
      <c r="F1966">
        <v>358.67284020351502</v>
      </c>
    </row>
    <row r="1967" spans="2:6" x14ac:dyDescent="0.25">
      <c r="B1967">
        <v>-658.39309857365595</v>
      </c>
      <c r="C1967">
        <v>354.83285389921201</v>
      </c>
      <c r="E1967">
        <v>-646.48425338356299</v>
      </c>
      <c r="F1967">
        <v>359.145854358034</v>
      </c>
    </row>
    <row r="1968" spans="2:6" x14ac:dyDescent="0.25">
      <c r="B1968">
        <v>-658.57674684247195</v>
      </c>
      <c r="C1968">
        <v>355.29796996516097</v>
      </c>
      <c r="E1968">
        <v>-646.64819548184801</v>
      </c>
      <c r="F1968">
        <v>359.61820010498798</v>
      </c>
    </row>
    <row r="1969" spans="2:6" x14ac:dyDescent="0.25">
      <c r="B1969">
        <v>-658.76201033160305</v>
      </c>
      <c r="C1969">
        <v>355.76244944374503</v>
      </c>
      <c r="E1969">
        <v>-646.81459316062706</v>
      </c>
      <c r="F1969">
        <v>360.08967787230898</v>
      </c>
    </row>
    <row r="1970" spans="2:6" x14ac:dyDescent="0.25">
      <c r="B1970">
        <v>-658.94902074361198</v>
      </c>
      <c r="C1970">
        <v>356.22622515678199</v>
      </c>
      <c r="E1970">
        <v>-646.98371920714305</v>
      </c>
      <c r="F1970">
        <v>360.56018128485101</v>
      </c>
    </row>
    <row r="1971" spans="2:6" x14ac:dyDescent="0.25">
      <c r="B1971">
        <v>-659.13790979728901</v>
      </c>
      <c r="C1971">
        <v>356.68922991945198</v>
      </c>
      <c r="E1971">
        <v>-647.155493118869</v>
      </c>
      <c r="F1971">
        <v>361.02972929602799</v>
      </c>
    </row>
    <row r="1972" spans="2:6" x14ac:dyDescent="0.25">
      <c r="B1972">
        <v>-659.32881290533601</v>
      </c>
      <c r="C1972">
        <v>357.15139476156497</v>
      </c>
      <c r="E1972">
        <v>-647.32950864411305</v>
      </c>
      <c r="F1972">
        <v>361.49846064786198</v>
      </c>
    </row>
    <row r="1973" spans="2:6" x14ac:dyDescent="0.25">
      <c r="B1973">
        <v>-659.52210328124897</v>
      </c>
      <c r="C1973">
        <v>357.61253577716502</v>
      </c>
      <c r="E1973">
        <v>-647.50514203278897</v>
      </c>
      <c r="F1973">
        <v>361.96659786421799</v>
      </c>
    </row>
    <row r="1974" spans="2:6" x14ac:dyDescent="0.25">
      <c r="B1974">
        <v>-659.71853233860497</v>
      </c>
      <c r="C1974">
        <v>358.07228626563301</v>
      </c>
      <c r="E1974">
        <v>-647.68169102726495</v>
      </c>
      <c r="F1974">
        <v>362.43439756637201</v>
      </c>
    </row>
    <row r="1975" spans="2:6" x14ac:dyDescent="0.25">
      <c r="B1975">
        <v>-659.91888517388304</v>
      </c>
      <c r="C1975">
        <v>358.53026324646203</v>
      </c>
      <c r="E1975">
        <v>-647.85852367426605</v>
      </c>
      <c r="F1975">
        <v>362.902094728637</v>
      </c>
    </row>
    <row r="1976" spans="2:6" x14ac:dyDescent="0.25">
      <c r="B1976">
        <v>-660.12394688356505</v>
      </c>
      <c r="C1976">
        <v>358.98608373914499</v>
      </c>
      <c r="E1976">
        <v>-648.03523200906295</v>
      </c>
      <c r="F1976">
        <v>363.36984334516302</v>
      </c>
    </row>
    <row r="1977" spans="2:6" x14ac:dyDescent="0.25">
      <c r="B1977">
        <v>-660.33447941914903</v>
      </c>
      <c r="C1977">
        <v>359.439375816667</v>
      </c>
      <c r="E1977">
        <v>-648.21177184860505</v>
      </c>
      <c r="F1977">
        <v>363.83766125037403</v>
      </c>
    </row>
    <row r="1978" spans="2:6" x14ac:dyDescent="0.25">
      <c r="B1978">
        <v>-660.55032034377996</v>
      </c>
      <c r="C1978">
        <v>359.89020901780901</v>
      </c>
      <c r="E1978">
        <v>-648.38853297967501</v>
      </c>
      <c r="F1978">
        <v>364.30540037524497</v>
      </c>
    </row>
    <row r="1979" spans="2:6" x14ac:dyDescent="0.25">
      <c r="B1979">
        <v>-660.77009196273298</v>
      </c>
      <c r="C1979">
        <v>360.33923325948899</v>
      </c>
      <c r="E1979">
        <v>-648.56628392944799</v>
      </c>
      <c r="F1979">
        <v>364.77276331935002</v>
      </c>
    </row>
    <row r="1980" spans="2:6" x14ac:dyDescent="0.25">
      <c r="B1980">
        <v>-660.99233389408096</v>
      </c>
      <c r="C1980">
        <v>360.78713794805401</v>
      </c>
      <c r="E1980">
        <v>-648.74603212077602</v>
      </c>
      <c r="F1980">
        <v>365.23935111489101</v>
      </c>
    </row>
    <row r="1981" spans="2:6" x14ac:dyDescent="0.25">
      <c r="B1981">
        <v>-661.21558575589302</v>
      </c>
      <c r="C1981">
        <v>361.23461248985501</v>
      </c>
      <c r="E1981">
        <v>-648.92886160980197</v>
      </c>
      <c r="F1981">
        <v>365.70472014047698</v>
      </c>
    </row>
    <row r="1982" spans="2:6" x14ac:dyDescent="0.25">
      <c r="B1982">
        <v>-661.43855488988504</v>
      </c>
      <c r="C1982">
        <v>361.68226512638699</v>
      </c>
      <c r="E1982">
        <v>-649.11577636686104</v>
      </c>
      <c r="F1982">
        <v>366.16843979220698</v>
      </c>
    </row>
    <row r="1983" spans="2:6" x14ac:dyDescent="0.25">
      <c r="B1983">
        <v>-661.66118545797895</v>
      </c>
      <c r="C1983">
        <v>362.13010557690097</v>
      </c>
      <c r="E1983">
        <v>-649.30756070311099</v>
      </c>
      <c r="F1983">
        <v>366.63014838281299</v>
      </c>
    </row>
    <row r="1984" spans="2:6" x14ac:dyDescent="0.25">
      <c r="B1984">
        <v>-661.88397488950898</v>
      </c>
      <c r="C1984">
        <v>362.57787582338602</v>
      </c>
      <c r="E1984">
        <v>-649.50468155876501</v>
      </c>
      <c r="F1984">
        <v>367.08959788540398</v>
      </c>
    </row>
    <row r="1985" spans="2:6" x14ac:dyDescent="0.25">
      <c r="B1985">
        <v>-662.10742320051997</v>
      </c>
      <c r="C1985">
        <v>363.025316596072</v>
      </c>
      <c r="E1985">
        <v>-649.70727839195399</v>
      </c>
      <c r="F1985">
        <v>367.546666793702</v>
      </c>
    </row>
    <row r="1986" spans="2:6" x14ac:dyDescent="0.25">
      <c r="B1986">
        <v>-662.33203040705598</v>
      </c>
      <c r="C1986">
        <v>363.47216862518798</v>
      </c>
      <c r="E1986">
        <v>-649.91523938958699</v>
      </c>
      <c r="F1986">
        <v>368.00133739995198</v>
      </c>
    </row>
    <row r="1987" spans="2:6" x14ac:dyDescent="0.25">
      <c r="B1987">
        <v>-662.55833784731396</v>
      </c>
      <c r="C1987">
        <v>363.91814594489</v>
      </c>
      <c r="E1987">
        <v>-650.12830869811603</v>
      </c>
      <c r="F1987">
        <v>368.45365715726501</v>
      </c>
    </row>
    <row r="1988" spans="2:6" x14ac:dyDescent="0.25">
      <c r="B1988">
        <v>-662.78733896415497</v>
      </c>
      <c r="C1988">
        <v>364.36267050824699</v>
      </c>
      <c r="E1988">
        <v>-650.34618498719794</v>
      </c>
      <c r="F1988">
        <v>368.90369941929202</v>
      </c>
    </row>
    <row r="1989" spans="2:6" x14ac:dyDescent="0.25">
      <c r="B1989">
        <v>-663.02030599720399</v>
      </c>
      <c r="C1989">
        <v>364.80498415237201</v>
      </c>
      <c r="E1989">
        <v>-650.56860045198505</v>
      </c>
      <c r="F1989">
        <v>369.35152818861701</v>
      </c>
    </row>
    <row r="1990" spans="2:6" x14ac:dyDescent="0.25">
      <c r="B1990">
        <v>-663.25851528671103</v>
      </c>
      <c r="C1990">
        <v>365.24432606518297</v>
      </c>
      <c r="E1990">
        <v>-650.79537999527895</v>
      </c>
      <c r="F1990">
        <v>369.797167920699</v>
      </c>
    </row>
    <row r="1991" spans="2:6" x14ac:dyDescent="0.25">
      <c r="B1991">
        <v>-663.50324317292802</v>
      </c>
      <c r="C1991">
        <v>365.67993543459801</v>
      </c>
      <c r="E1991">
        <v>-651.02647566493204</v>
      </c>
      <c r="F1991">
        <v>370.24058248760002</v>
      </c>
    </row>
    <row r="1992" spans="2:6" x14ac:dyDescent="0.25">
      <c r="B1992">
        <v>-663.75550901695306</v>
      </c>
      <c r="C1992">
        <v>366.111198995385</v>
      </c>
      <c r="E1992">
        <v>-651.26196318637994</v>
      </c>
      <c r="F1992">
        <v>370.68167202434603</v>
      </c>
    </row>
    <row r="1993" spans="2:6" x14ac:dyDescent="0.25">
      <c r="B1993">
        <v>-664.01473204646902</v>
      </c>
      <c r="C1993">
        <v>366.538422213074</v>
      </c>
      <c r="E1993">
        <v>-651.50200500792198</v>
      </c>
      <c r="F1993">
        <v>371.12028759547701</v>
      </c>
    </row>
    <row r="1994" spans="2:6" x14ac:dyDescent="0.25">
      <c r="B1994">
        <v>-664.27971662813195</v>
      </c>
      <c r="C1994">
        <v>366.96226358109101</v>
      </c>
      <c r="E1994">
        <v>-651.74679929022898</v>
      </c>
      <c r="F1994">
        <v>371.556255317732</v>
      </c>
    </row>
    <row r="1995" spans="2:6" x14ac:dyDescent="0.25">
      <c r="B1995">
        <v>-664.54926585278099</v>
      </c>
      <c r="C1995">
        <v>367.383382325382</v>
      </c>
      <c r="E1995">
        <v>-651.99652695998896</v>
      </c>
      <c r="F1995">
        <v>371.98940451742999</v>
      </c>
    </row>
    <row r="1996" spans="2:6" x14ac:dyDescent="0.25">
      <c r="B1996">
        <v>-664.82218281125699</v>
      </c>
      <c r="C1996">
        <v>367.802437671897</v>
      </c>
      <c r="E1996">
        <v>-652.25130136725602</v>
      </c>
      <c r="F1996">
        <v>372.41959771590302</v>
      </c>
    </row>
    <row r="1997" spans="2:6" x14ac:dyDescent="0.25">
      <c r="B1997">
        <v>-665.09738312111199</v>
      </c>
      <c r="C1997">
        <v>368.220034585919</v>
      </c>
      <c r="E1997">
        <v>-652.51112759900798</v>
      </c>
      <c r="F1997">
        <v>372.84675796500898</v>
      </c>
    </row>
    <row r="1998" spans="2:6" x14ac:dyDescent="0.25">
      <c r="B1998">
        <v>-665.37422924283703</v>
      </c>
      <c r="C1998">
        <v>368.63656256394802</v>
      </c>
      <c r="E1998">
        <v>-652.775887589425</v>
      </c>
      <c r="F1998">
        <v>373.27088281206198</v>
      </c>
    </row>
    <row r="1999" spans="2:6" x14ac:dyDescent="0.25">
      <c r="B1999">
        <v>-665.65219453759596</v>
      </c>
      <c r="C1999">
        <v>369.052357625902</v>
      </c>
      <c r="E1999">
        <v>-653.04536086561995</v>
      </c>
      <c r="F1999">
        <v>373.69203704185003</v>
      </c>
    </row>
    <row r="2000" spans="2:6" x14ac:dyDescent="0.25">
      <c r="B2000">
        <v>-665.93075236655102</v>
      </c>
      <c r="C2000">
        <v>369.46775579169997</v>
      </c>
      <c r="E2000">
        <v>-653.31926298515805</v>
      </c>
      <c r="F2000">
        <v>374.110333304976</v>
      </c>
    </row>
    <row r="2001" spans="2:6" x14ac:dyDescent="0.25">
      <c r="B2001">
        <v>-666.20937823382496</v>
      </c>
      <c r="C2001">
        <v>369.88309160487501</v>
      </c>
      <c r="E2001">
        <v>-653.597282030722</v>
      </c>
      <c r="F2001">
        <v>374.52591192854101</v>
      </c>
    </row>
    <row r="2002" spans="2:6" x14ac:dyDescent="0.25">
      <c r="B2002">
        <v>-666.48801958629099</v>
      </c>
      <c r="C2002">
        <v>370.29837446598401</v>
      </c>
      <c r="E2002">
        <v>-653.87910528740701</v>
      </c>
      <c r="F2002">
        <v>374.93892495022999</v>
      </c>
    </row>
    <row r="2003" spans="2:6" x14ac:dyDescent="0.25">
      <c r="B2003">
        <v>-666.767685632385</v>
      </c>
      <c r="C2003">
        <v>370.71288227941699</v>
      </c>
      <c r="E2003">
        <v>-654.16443523910004</v>
      </c>
      <c r="F2003">
        <v>375.34952550233101</v>
      </c>
    </row>
    <row r="2004" spans="2:6" x14ac:dyDescent="0.25">
      <c r="B2004">
        <v>-667.04953061685399</v>
      </c>
      <c r="C2004">
        <v>371.12579302739999</v>
      </c>
      <c r="E2004">
        <v>-654.45299602029797</v>
      </c>
      <c r="F2004">
        <v>375.757862534803</v>
      </c>
    </row>
    <row r="2005" spans="2:6" x14ac:dyDescent="0.25">
      <c r="B2005">
        <v>-667.33470878444405</v>
      </c>
      <c r="C2005">
        <v>371.53628469216397</v>
      </c>
      <c r="E2005">
        <v>-654.74453255457399</v>
      </c>
      <c r="F2005">
        <v>376.16408003345498</v>
      </c>
    </row>
    <row r="2006" spans="2:6" x14ac:dyDescent="0.25">
      <c r="B2006">
        <v>-667.62437435786705</v>
      </c>
      <c r="C2006">
        <v>371.94353527175599</v>
      </c>
      <c r="E2006">
        <v>-655.038807474289</v>
      </c>
      <c r="F2006">
        <v>376.56831764295998</v>
      </c>
    </row>
    <row r="2007" spans="2:6" x14ac:dyDescent="0.25">
      <c r="B2007">
        <v>-667.91925403155994</v>
      </c>
      <c r="C2007">
        <v>372.34702965752302</v>
      </c>
      <c r="E2007">
        <v>-655.33560044656497</v>
      </c>
      <c r="F2007">
        <v>376.97070961677701</v>
      </c>
    </row>
    <row r="2008" spans="2:6" x14ac:dyDescent="0.25">
      <c r="B2008">
        <v>-668.21855132800704</v>
      </c>
      <c r="C2008">
        <v>372.74734612176002</v>
      </c>
      <c r="E2008">
        <v>-655.63471189604104</v>
      </c>
      <c r="F2008">
        <v>377.37138066351702</v>
      </c>
    </row>
    <row r="2009" spans="2:6" x14ac:dyDescent="0.25">
      <c r="B2009">
        <v>-668.52113070189705</v>
      </c>
      <c r="C2009">
        <v>373.14530633033701</v>
      </c>
      <c r="E2009">
        <v>-655.93597018460503</v>
      </c>
      <c r="F2009">
        <v>377.77043931255099</v>
      </c>
    </row>
    <row r="2010" spans="2:6" x14ac:dyDescent="0.25">
      <c r="B2010">
        <v>-668.82585660791995</v>
      </c>
      <c r="C2010">
        <v>373.54173194911999</v>
      </c>
      <c r="E2010">
        <v>-656.23923781638405</v>
      </c>
      <c r="F2010">
        <v>378.16797206699198</v>
      </c>
    </row>
    <row r="2011" spans="2:6" x14ac:dyDescent="0.25">
      <c r="B2011">
        <v>-669.131596867996</v>
      </c>
      <c r="C2011">
        <v>373.93744218447</v>
      </c>
      <c r="E2011">
        <v>-656.54441015385805</v>
      </c>
      <c r="F2011">
        <v>378.56404331426398</v>
      </c>
    </row>
    <row r="2012" spans="2:6" x14ac:dyDescent="0.25">
      <c r="B2012">
        <v>-669.43760001967803</v>
      </c>
      <c r="C2012">
        <v>374.33297815864802</v>
      </c>
      <c r="E2012">
        <v>-656.85140701258297</v>
      </c>
      <c r="F2012">
        <v>378.95870086362203</v>
      </c>
    </row>
    <row r="2013" spans="2:6" x14ac:dyDescent="0.25">
      <c r="B2013">
        <v>-669.74384005454203</v>
      </c>
      <c r="C2013">
        <v>374.728351104372</v>
      </c>
      <c r="E2013">
        <v>-657.16016274593096</v>
      </c>
      <c r="F2013">
        <v>379.351982928106</v>
      </c>
    </row>
    <row r="2014" spans="2:6" x14ac:dyDescent="0.25">
      <c r="B2014">
        <v>-670.05037239943499</v>
      </c>
      <c r="C2014">
        <v>375.12351277203101</v>
      </c>
      <c r="E2014">
        <v>-657.47061849179499</v>
      </c>
      <c r="F2014">
        <v>379.74392372222201</v>
      </c>
    </row>
    <row r="2015" spans="2:6" x14ac:dyDescent="0.25">
      <c r="B2015">
        <v>-670.35725248120195</v>
      </c>
      <c r="C2015">
        <v>375.51841491201498</v>
      </c>
      <c r="E2015">
        <v>-657.78271742048503</v>
      </c>
      <c r="F2015">
        <v>380.134556950557</v>
      </c>
    </row>
    <row r="2016" spans="2:6" x14ac:dyDescent="0.25">
      <c r="B2016">
        <v>-670.66453572700095</v>
      </c>
      <c r="C2016">
        <v>375.91300927444399</v>
      </c>
      <c r="E2016">
        <v>-658.09640247277002</v>
      </c>
      <c r="F2016">
        <v>380.523917493917</v>
      </c>
    </row>
    <row r="2017" spans="2:6" x14ac:dyDescent="0.25">
      <c r="B2017">
        <v>-670.97246745826897</v>
      </c>
      <c r="C2017">
        <v>376.30708466981002</v>
      </c>
      <c r="E2017">
        <v>-658.41161569466101</v>
      </c>
      <c r="F2017">
        <v>380.91204191506699</v>
      </c>
    </row>
    <row r="2018" spans="2:6" x14ac:dyDescent="0.25">
      <c r="B2018">
        <v>-671.28202584468204</v>
      </c>
      <c r="C2018">
        <v>376.69980108491899</v>
      </c>
      <c r="E2018">
        <v>-658.72829837541894</v>
      </c>
      <c r="F2018">
        <v>381.29896835586499</v>
      </c>
    </row>
    <row r="2019" spans="2:6" x14ac:dyDescent="0.25">
      <c r="B2019">
        <v>-671.59436581928799</v>
      </c>
      <c r="C2019">
        <v>377.09016683398102</v>
      </c>
      <c r="E2019">
        <v>-659.04639145413103</v>
      </c>
      <c r="F2019">
        <v>381.68473621968099</v>
      </c>
    </row>
    <row r="2020" spans="2:6" x14ac:dyDescent="0.25">
      <c r="B2020">
        <v>-671.91064231513303</v>
      </c>
      <c r="C2020">
        <v>377.47719023120499</v>
      </c>
      <c r="E2020">
        <v>-659.36583590846396</v>
      </c>
      <c r="F2020">
        <v>382.06938585529201</v>
      </c>
    </row>
    <row r="2021" spans="2:6" x14ac:dyDescent="0.25">
      <c r="B2021">
        <v>-672.23201026526601</v>
      </c>
      <c r="C2021">
        <v>377.859879590802</v>
      </c>
      <c r="E2021">
        <v>-659.68657301429403</v>
      </c>
      <c r="F2021">
        <v>382.452958330218</v>
      </c>
    </row>
    <row r="2022" spans="2:6" x14ac:dyDescent="0.25">
      <c r="B2022">
        <v>-672.55930834189303</v>
      </c>
      <c r="C2022">
        <v>378.23750775865</v>
      </c>
      <c r="E2022">
        <v>-660.00854446424898</v>
      </c>
      <c r="F2022">
        <v>382.835495306871</v>
      </c>
    </row>
    <row r="2023" spans="2:6" x14ac:dyDescent="0.25">
      <c r="B2023">
        <v>-672.89203702226996</v>
      </c>
      <c r="C2023">
        <v>378.61046689385802</v>
      </c>
      <c r="E2023">
        <v>-660.33169237893605</v>
      </c>
      <c r="F2023">
        <v>383.21703899889599</v>
      </c>
    </row>
    <row r="2024" spans="2:6" x14ac:dyDescent="0.25">
      <c r="B2024">
        <v>-673.22934290177602</v>
      </c>
      <c r="C2024">
        <v>378.979445154757</v>
      </c>
      <c r="E2024">
        <v>-660.65595926304798</v>
      </c>
      <c r="F2024">
        <v>383.59763216852298</v>
      </c>
    </row>
    <row r="2025" spans="2:6" x14ac:dyDescent="0.25">
      <c r="B2025">
        <v>-673.57037257359195</v>
      </c>
      <c r="C2025">
        <v>379.34513070152002</v>
      </c>
      <c r="E2025">
        <v>-660.98128797024299</v>
      </c>
      <c r="F2025">
        <v>383.977318113438</v>
      </c>
    </row>
    <row r="2026" spans="2:6" x14ac:dyDescent="0.25">
      <c r="B2026">
        <v>-673.91427263089702</v>
      </c>
      <c r="C2026">
        <v>379.70821169431798</v>
      </c>
      <c r="E2026">
        <v>-661.30762175587495</v>
      </c>
      <c r="F2026">
        <v>384.35614057615999</v>
      </c>
    </row>
    <row r="2027" spans="2:6" x14ac:dyDescent="0.25">
      <c r="B2027">
        <v>-674.26024295189495</v>
      </c>
      <c r="C2027">
        <v>380.06932844855203</v>
      </c>
      <c r="E2027">
        <v>-661.63490451293603</v>
      </c>
      <c r="F2027">
        <v>384.73414349290101</v>
      </c>
    </row>
    <row r="2028" spans="2:6" x14ac:dyDescent="0.25">
      <c r="B2028">
        <v>-674.60819177134704</v>
      </c>
      <c r="C2028">
        <v>380.42848524429502</v>
      </c>
      <c r="E2028">
        <v>-661.96308128542103</v>
      </c>
      <c r="F2028">
        <v>385.111370498844</v>
      </c>
    </row>
    <row r="2029" spans="2:6" x14ac:dyDescent="0.25">
      <c r="B2029">
        <v>-674.95853043151305</v>
      </c>
      <c r="C2029">
        <v>380.78523461999299</v>
      </c>
      <c r="E2029">
        <v>-662.29209909796305</v>
      </c>
      <c r="F2029">
        <v>385.48786415488701</v>
      </c>
    </row>
    <row r="2030" spans="2:6" x14ac:dyDescent="0.25">
      <c r="B2030">
        <v>-675.31168099752995</v>
      </c>
      <c r="C2030">
        <v>381.13911948599099</v>
      </c>
      <c r="E2030">
        <v>-662.62190797718904</v>
      </c>
      <c r="F2030">
        <v>385.86366500461099</v>
      </c>
    </row>
    <row r="2031" spans="2:6" x14ac:dyDescent="0.25">
      <c r="B2031">
        <v>-675.66806367171296</v>
      </c>
      <c r="C2031">
        <v>381.48968465188602</v>
      </c>
      <c r="E2031">
        <v>-662.95246172206305</v>
      </c>
      <c r="F2031">
        <v>386.23881085058702</v>
      </c>
    </row>
    <row r="2032" spans="2:6" x14ac:dyDescent="0.25">
      <c r="B2032">
        <v>-676.02740659989399</v>
      </c>
      <c r="C2032">
        <v>381.83718051699702</v>
      </c>
      <c r="E2032">
        <v>-663.28371778489498</v>
      </c>
      <c r="F2032">
        <v>386.61333681207799</v>
      </c>
    </row>
    <row r="2033" spans="2:6" x14ac:dyDescent="0.25">
      <c r="B2033">
        <v>-676.38771344800796</v>
      </c>
      <c r="C2033">
        <v>382.18361568293</v>
      </c>
      <c r="E2033">
        <v>-663.61563689269201</v>
      </c>
      <c r="F2033">
        <v>386.98727560526697</v>
      </c>
    </row>
    <row r="2034" spans="2:6" x14ac:dyDescent="0.25">
      <c r="B2034">
        <v>-676.74672375516002</v>
      </c>
      <c r="C2034">
        <v>382.53126804315298</v>
      </c>
      <c r="E2034">
        <v>-663.94818464757805</v>
      </c>
      <c r="F2034">
        <v>387.36065604417701</v>
      </c>
    </row>
    <row r="2035" spans="2:6" x14ac:dyDescent="0.25">
      <c r="B2035">
        <v>-677.10217706045205</v>
      </c>
      <c r="C2035">
        <v>382.88241549113502</v>
      </c>
      <c r="E2035">
        <v>-664.28133736191899</v>
      </c>
      <c r="F2035">
        <v>387.733497708664</v>
      </c>
    </row>
    <row r="2036" spans="2:6" x14ac:dyDescent="0.25">
      <c r="B2036">
        <v>-677.45237727507197</v>
      </c>
      <c r="C2036">
        <v>383.23877140548399</v>
      </c>
      <c r="E2036">
        <v>-664.61509331003595</v>
      </c>
      <c r="F2036">
        <v>388.10580064854298</v>
      </c>
    </row>
    <row r="2037" spans="2:6" x14ac:dyDescent="0.25">
      <c r="B2037">
        <v>-677.79802001008704</v>
      </c>
      <c r="C2037">
        <v>383.59965685986703</v>
      </c>
      <c r="E2037">
        <v>-664.94948826950201</v>
      </c>
      <c r="F2037">
        <v>388.477531043037</v>
      </c>
    </row>
    <row r="2038" spans="2:6" x14ac:dyDescent="0.25">
      <c r="B2038">
        <v>-678.14043432542599</v>
      </c>
      <c r="C2038">
        <v>383.96375931883699</v>
      </c>
      <c r="E2038">
        <v>-665.28460980728403</v>
      </c>
      <c r="F2038">
        <v>388.84860771797003</v>
      </c>
    </row>
    <row r="2039" spans="2:6" x14ac:dyDescent="0.25">
      <c r="B2039">
        <v>-678.48094928528099</v>
      </c>
      <c r="C2039">
        <v>384.329766242684</v>
      </c>
      <c r="E2039">
        <v>-665.62060033010596</v>
      </c>
      <c r="F2039">
        <v>389.218898486184</v>
      </c>
    </row>
    <row r="2040" spans="2:6" x14ac:dyDescent="0.25">
      <c r="B2040">
        <v>-678.82089395384696</v>
      </c>
      <c r="C2040">
        <v>384.69636509169402</v>
      </c>
      <c r="E2040">
        <v>-665.95764677614397</v>
      </c>
      <c r="F2040">
        <v>389.58822831385498</v>
      </c>
    </row>
    <row r="2041" spans="2:6" x14ac:dyDescent="0.25">
      <c r="B2041">
        <v>-679.16159739531599</v>
      </c>
      <c r="C2041">
        <v>385.06224332615699</v>
      </c>
      <c r="E2041">
        <v>-666.29596555433397</v>
      </c>
      <c r="F2041">
        <v>389.95639169426602</v>
      </c>
    </row>
    <row r="2042" spans="2:6" x14ac:dyDescent="0.25">
      <c r="B2042">
        <v>-679.50438867388095</v>
      </c>
      <c r="C2042">
        <v>385.42608840636001</v>
      </c>
      <c r="E2042">
        <v>-666.63578909846296</v>
      </c>
      <c r="F2042">
        <v>390.32316364742297</v>
      </c>
    </row>
    <row r="2043" spans="2:6" x14ac:dyDescent="0.25">
      <c r="B2043">
        <v>-679.85051137937296</v>
      </c>
      <c r="C2043">
        <v>385.78667347620802</v>
      </c>
      <c r="E2043">
        <v>-666.97735441592704</v>
      </c>
      <c r="F2043">
        <v>390.68830924605902</v>
      </c>
    </row>
    <row r="2044" spans="2:6" x14ac:dyDescent="0.25">
      <c r="B2044">
        <v>-680.20010519191101</v>
      </c>
      <c r="C2044">
        <v>386.14387829181999</v>
      </c>
      <c r="E2044">
        <v>-667.32089035577098</v>
      </c>
      <c r="F2044">
        <v>391.051595020604</v>
      </c>
    </row>
    <row r="2045" spans="2:6" x14ac:dyDescent="0.25">
      <c r="B2045">
        <v>-680.55254147442395</v>
      </c>
      <c r="C2045">
        <v>386.49835280744401</v>
      </c>
      <c r="E2045">
        <v>-667.66659899006197</v>
      </c>
      <c r="F2045">
        <v>391.412806954313</v>
      </c>
    </row>
    <row r="2046" spans="2:6" x14ac:dyDescent="0.25">
      <c r="B2046">
        <v>-680.90717600971595</v>
      </c>
      <c r="C2046">
        <v>386.85076259559702</v>
      </c>
      <c r="E2046">
        <v>-668.014627791919</v>
      </c>
      <c r="F2046">
        <v>391.771778628086</v>
      </c>
    </row>
    <row r="2047" spans="2:6" x14ac:dyDescent="0.25">
      <c r="B2047">
        <v>-681.26336458058802</v>
      </c>
      <c r="C2047">
        <v>387.20177322879499</v>
      </c>
      <c r="E2047">
        <v>-668.36503433150096</v>
      </c>
      <c r="F2047">
        <v>392.12842813808197</v>
      </c>
    </row>
    <row r="2048" spans="2:6" x14ac:dyDescent="0.25">
      <c r="B2048">
        <v>-681.62046296984295</v>
      </c>
      <c r="C2048">
        <v>387.55205027955299</v>
      </c>
      <c r="E2048">
        <v>-668.71775545067305</v>
      </c>
      <c r="F2048">
        <v>392.48279203874898</v>
      </c>
    </row>
    <row r="2049" spans="2:6" x14ac:dyDescent="0.25">
      <c r="B2049">
        <v>-681.97782696028401</v>
      </c>
      <c r="C2049">
        <v>387.90225932038697</v>
      </c>
      <c r="E2049">
        <v>-669.07260324649405</v>
      </c>
      <c r="F2049">
        <v>392.835033567778</v>
      </c>
    </row>
    <row r="2050" spans="2:6" x14ac:dyDescent="0.25">
      <c r="B2050">
        <v>-682.33481245627297</v>
      </c>
      <c r="C2050">
        <v>388.253065786972</v>
      </c>
      <c r="E2050">
        <v>-669.42929230528796</v>
      </c>
      <c r="F2050">
        <v>393.18541925916901</v>
      </c>
    </row>
    <row r="2051" spans="2:6" x14ac:dyDescent="0.25">
      <c r="B2051">
        <v>-682.69103638812601</v>
      </c>
      <c r="C2051">
        <v>388.60484127014797</v>
      </c>
      <c r="E2051">
        <v>-669.78747688299404</v>
      </c>
      <c r="F2051">
        <v>393.53428396734</v>
      </c>
    </row>
    <row r="2052" spans="2:6" x14ac:dyDescent="0.25">
      <c r="B2052">
        <v>-683.04692866595099</v>
      </c>
      <c r="C2052">
        <v>388.957042164759</v>
      </c>
      <c r="E2052">
        <v>-670.14678082911701</v>
      </c>
      <c r="F2052">
        <v>393.88200125669601</v>
      </c>
    </row>
    <row r="2053" spans="2:6" x14ac:dyDescent="0.25">
      <c r="B2053">
        <v>-683.40307702429197</v>
      </c>
      <c r="C2053">
        <v>389.308947197892</v>
      </c>
      <c r="E2053">
        <v>-670.50681575613805</v>
      </c>
      <c r="F2053">
        <v>394.228964059936</v>
      </c>
    </row>
    <row r="2054" spans="2:6" x14ac:dyDescent="0.25">
      <c r="B2054">
        <v>-683.760069197696</v>
      </c>
      <c r="C2054">
        <v>389.65983509663698</v>
      </c>
      <c r="E2054">
        <v>-670.86719034706005</v>
      </c>
      <c r="F2054">
        <v>394.57557326802498</v>
      </c>
    </row>
    <row r="2055" spans="2:6" x14ac:dyDescent="0.25">
      <c r="B2055">
        <v>-684.11849292070599</v>
      </c>
      <c r="C2055">
        <v>390.00898458808098</v>
      </c>
      <c r="E2055">
        <v>-671.22751714398999</v>
      </c>
      <c r="F2055">
        <v>394.92222839314502</v>
      </c>
    </row>
    <row r="2056" spans="2:6" x14ac:dyDescent="0.25">
      <c r="B2056">
        <v>-684.47893592786795</v>
      </c>
      <c r="C2056">
        <v>390.35567439931299</v>
      </c>
      <c r="E2056">
        <v>-671.58742431470898</v>
      </c>
      <c r="F2056">
        <v>395.26931318797898</v>
      </c>
    </row>
    <row r="2057" spans="2:6" x14ac:dyDescent="0.25">
      <c r="B2057">
        <v>-684.841985953728</v>
      </c>
      <c r="C2057">
        <v>390.69918325741997</v>
      </c>
      <c r="E2057">
        <v>-671.946579210442</v>
      </c>
      <c r="F2057">
        <v>395.617169746157</v>
      </c>
    </row>
    <row r="2058" spans="2:6" x14ac:dyDescent="0.25">
      <c r="B2058">
        <v>-685.208230732831</v>
      </c>
      <c r="C2058">
        <v>391.03878988948998</v>
      </c>
      <c r="E2058">
        <v>-672.30472702979205</v>
      </c>
      <c r="F2058">
        <v>395.966058141247</v>
      </c>
    </row>
    <row r="2059" spans="2:6" x14ac:dyDescent="0.25">
      <c r="B2059">
        <v>-685.57825799972204</v>
      </c>
      <c r="C2059">
        <v>391.37377302261302</v>
      </c>
      <c r="E2059">
        <v>-672.66173934855794</v>
      </c>
      <c r="F2059">
        <v>396.31610727276399</v>
      </c>
    </row>
    <row r="2060" spans="2:6" x14ac:dyDescent="0.25">
      <c r="B2060">
        <v>-685.95265548894599</v>
      </c>
      <c r="C2060">
        <v>391.70341138387499</v>
      </c>
      <c r="E2060">
        <v>-673.01765196456904</v>
      </c>
      <c r="F2060">
        <v>396.66727782521298</v>
      </c>
    </row>
    <row r="2061" spans="2:6" x14ac:dyDescent="0.25">
      <c r="B2061">
        <v>-686.33192017086901</v>
      </c>
      <c r="C2061">
        <v>392.027094489918</v>
      </c>
      <c r="E2061">
        <v>-673.37266178432901</v>
      </c>
      <c r="F2061">
        <v>397.01936741071398</v>
      </c>
    </row>
    <row r="2062" spans="2:6" x14ac:dyDescent="0.25">
      <c r="B2062">
        <v>-686.71600183924397</v>
      </c>
      <c r="C2062">
        <v>392.344879758015</v>
      </c>
      <c r="E2062">
        <v>-673.72708719600996</v>
      </c>
      <c r="F2062">
        <v>397.37205211539799</v>
      </c>
    </row>
    <row r="2063" spans="2:6" x14ac:dyDescent="0.25">
      <c r="B2063">
        <v>-687.10464624354495</v>
      </c>
      <c r="C2063">
        <v>392.65707366816702</v>
      </c>
      <c r="E2063">
        <v>-674.08132012678902</v>
      </c>
      <c r="F2063">
        <v>397.72493508078298</v>
      </c>
    </row>
    <row r="2064" spans="2:6" x14ac:dyDescent="0.25">
      <c r="B2064">
        <v>-687.49759878545694</v>
      </c>
      <c r="C2064">
        <v>392.96398312490197</v>
      </c>
      <c r="E2064">
        <v>-674.43578715160504</v>
      </c>
      <c r="F2064">
        <v>398.07758455457503</v>
      </c>
    </row>
    <row r="2065" spans="2:6" x14ac:dyDescent="0.25">
      <c r="B2065">
        <v>-687.89460486666405</v>
      </c>
      <c r="C2065">
        <v>393.26591503274398</v>
      </c>
      <c r="E2065">
        <v>-674.79092251105601</v>
      </c>
      <c r="F2065">
        <v>398.42955900193198</v>
      </c>
    </row>
    <row r="2066" spans="2:6" x14ac:dyDescent="0.25">
      <c r="B2066">
        <v>-688.29540988885196</v>
      </c>
      <c r="C2066">
        <v>393.56317629622203</v>
      </c>
      <c r="E2066">
        <v>-675.14714865833503</v>
      </c>
      <c r="F2066">
        <v>398.780424363149</v>
      </c>
    </row>
    <row r="2067" spans="2:6" x14ac:dyDescent="0.25">
      <c r="B2067">
        <v>-688.699759253705</v>
      </c>
      <c r="C2067">
        <v>393.85607381986</v>
      </c>
      <c r="E2067">
        <v>-675.50485798513</v>
      </c>
      <c r="F2067">
        <v>399.12977057522602</v>
      </c>
    </row>
    <row r="2068" spans="2:6" x14ac:dyDescent="0.25">
      <c r="B2068">
        <v>-689.10739836290702</v>
      </c>
      <c r="C2068">
        <v>394.14491450818599</v>
      </c>
      <c r="E2068">
        <v>-675.86439123012599</v>
      </c>
      <c r="F2068">
        <v>399.47723254998601</v>
      </c>
    </row>
    <row r="2069" spans="2:6" x14ac:dyDescent="0.25">
      <c r="B2069">
        <v>-689.51807261814395</v>
      </c>
      <c r="C2069">
        <v>394.43000526572501</v>
      </c>
      <c r="E2069">
        <v>-676.22601344281702</v>
      </c>
      <c r="F2069">
        <v>399.822515142783</v>
      </c>
    </row>
    <row r="2070" spans="2:6" x14ac:dyDescent="0.25">
      <c r="B2070">
        <v>-689.93152742109896</v>
      </c>
      <c r="C2070">
        <v>394.711652997003</v>
      </c>
      <c r="E2070">
        <v>-676.58989717246902</v>
      </c>
      <c r="F2070">
        <v>400.16541215132003</v>
      </c>
    </row>
    <row r="2071" spans="2:6" x14ac:dyDescent="0.25">
      <c r="B2071">
        <v>-690.34750817345798</v>
      </c>
      <c r="C2071">
        <v>394.99016460654701</v>
      </c>
      <c r="E2071">
        <v>-676.95612774377605</v>
      </c>
      <c r="F2071">
        <v>400.505803262521</v>
      </c>
    </row>
    <row r="2072" spans="2:6" x14ac:dyDescent="0.25">
      <c r="B2072">
        <v>-690.76576027690396</v>
      </c>
      <c r="C2072">
        <v>395.265846998884</v>
      </c>
      <c r="E2072">
        <v>-677.32472710588502</v>
      </c>
      <c r="F2072">
        <v>400.84363156769598</v>
      </c>
    </row>
    <row r="2073" spans="2:6" x14ac:dyDescent="0.25">
      <c r="B2073">
        <v>-691.18602913312304</v>
      </c>
      <c r="C2073">
        <v>395.53900707853802</v>
      </c>
      <c r="E2073">
        <v>-677.69568081672799</v>
      </c>
      <c r="F2073">
        <v>401.17887712943502</v>
      </c>
    </row>
    <row r="2074" spans="2:6" x14ac:dyDescent="0.25">
      <c r="B2074">
        <v>-691.6080601438</v>
      </c>
      <c r="C2074">
        <v>395.80995175003801</v>
      </c>
      <c r="E2074">
        <v>-678.06895877650697</v>
      </c>
      <c r="F2074">
        <v>401.51153631508402</v>
      </c>
    </row>
    <row r="2075" spans="2:6" x14ac:dyDescent="0.25">
      <c r="B2075">
        <v>-692.03159871061803</v>
      </c>
      <c r="C2075">
        <v>396.07898791790802</v>
      </c>
      <c r="E2075">
        <v>-678.44452779874405</v>
      </c>
      <c r="F2075">
        <v>401.84160906519202</v>
      </c>
    </row>
    <row r="2076" spans="2:6" x14ac:dyDescent="0.25">
      <c r="B2076">
        <v>-692.45639023526201</v>
      </c>
      <c r="C2076">
        <v>396.34642248667501</v>
      </c>
      <c r="E2076">
        <v>-678.82235756448995</v>
      </c>
      <c r="F2076">
        <v>402.169092707711</v>
      </c>
    </row>
    <row r="2077" spans="2:6" x14ac:dyDescent="0.25">
      <c r="B2077">
        <v>-692.88218011941797</v>
      </c>
      <c r="C2077">
        <v>396.61256236086501</v>
      </c>
      <c r="E2077">
        <v>-679.20242239643096</v>
      </c>
      <c r="F2077">
        <v>402.49397996068001</v>
      </c>
    </row>
    <row r="2078" spans="2:6" x14ac:dyDescent="0.25">
      <c r="B2078">
        <v>-693.30871376476898</v>
      </c>
      <c r="C2078">
        <v>396.87771444500498</v>
      </c>
      <c r="E2078">
        <v>-679.58470090821504</v>
      </c>
      <c r="F2078">
        <v>402.81625911074502</v>
      </c>
    </row>
    <row r="2079" spans="2:6" x14ac:dyDescent="0.25">
      <c r="B2079">
        <v>-693.73573657300096</v>
      </c>
      <c r="C2079">
        <v>397.14218564362102</v>
      </c>
      <c r="E2079">
        <v>-679.96917477863201</v>
      </c>
      <c r="F2079">
        <v>403.13591516362101</v>
      </c>
    </row>
    <row r="2080" spans="2:6" x14ac:dyDescent="0.25">
      <c r="B2080">
        <v>-694.16299394579801</v>
      </c>
      <c r="C2080">
        <v>397.40628286123803</v>
      </c>
      <c r="E2080">
        <v>-680.35582712159396</v>
      </c>
      <c r="F2080">
        <v>403.452931573699</v>
      </c>
    </row>
    <row r="2081" spans="2:6" x14ac:dyDescent="0.25">
      <c r="B2081">
        <v>-694.59023128484398</v>
      </c>
      <c r="C2081">
        <v>397.67031300238398</v>
      </c>
      <c r="E2081">
        <v>-680.74464037178097</v>
      </c>
      <c r="F2081">
        <v>403.767292752559</v>
      </c>
    </row>
    <row r="2082" spans="2:6" x14ac:dyDescent="0.25">
      <c r="B2082">
        <v>-695.01720737866901</v>
      </c>
      <c r="C2082">
        <v>397.93456699747401</v>
      </c>
      <c r="E2082">
        <v>-681.13559338147002</v>
      </c>
      <c r="F2082">
        <v>404.07898779467303</v>
      </c>
    </row>
    <row r="2083" spans="2:6" x14ac:dyDescent="0.25">
      <c r="B2083">
        <v>-695.44383075017902</v>
      </c>
      <c r="C2083">
        <v>398.19915710349397</v>
      </c>
      <c r="E2083">
        <v>-681.52865763087095</v>
      </c>
      <c r="F2083">
        <v>404.38801557916798</v>
      </c>
    </row>
    <row r="2084" spans="2:6" x14ac:dyDescent="0.25">
      <c r="B2084">
        <v>-695.87010380094898</v>
      </c>
      <c r="C2084">
        <v>398.464083554897</v>
      </c>
      <c r="E2084">
        <v>-681.92379324342801</v>
      </c>
      <c r="F2084">
        <v>404.694390374747</v>
      </c>
    </row>
    <row r="2085" spans="2:6" x14ac:dyDescent="0.25">
      <c r="B2085">
        <v>-696.29603037924096</v>
      </c>
      <c r="C2085">
        <v>398.72934485985002</v>
      </c>
      <c r="E2085">
        <v>-682.32094680821001</v>
      </c>
      <c r="F2085">
        <v>404.99814532363598</v>
      </c>
    </row>
    <row r="2086" spans="2:6" x14ac:dyDescent="0.25">
      <c r="B2086">
        <v>-696.72161433331496</v>
      </c>
      <c r="C2086">
        <v>398.99493952652301</v>
      </c>
      <c r="E2086">
        <v>-682.72005304659797</v>
      </c>
      <c r="F2086">
        <v>405.29933101076102</v>
      </c>
    </row>
    <row r="2087" spans="2:6" x14ac:dyDescent="0.25">
      <c r="B2087">
        <v>-697.14685951143395</v>
      </c>
      <c r="C2087">
        <v>399.26086606308399</v>
      </c>
      <c r="E2087">
        <v>-683.12103889971797</v>
      </c>
      <c r="F2087">
        <v>405.598010750919</v>
      </c>
    </row>
    <row r="2088" spans="2:6" x14ac:dyDescent="0.25">
      <c r="B2088">
        <v>-697.57176976185701</v>
      </c>
      <c r="C2088">
        <v>399.52712297770103</v>
      </c>
      <c r="E2088">
        <v>-683.52382762680395</v>
      </c>
      <c r="F2088">
        <v>405.89425562157999</v>
      </c>
    </row>
    <row r="2089" spans="2:6" x14ac:dyDescent="0.25">
      <c r="B2089">
        <v>-697.99634893284701</v>
      </c>
      <c r="C2089">
        <v>399.79370877854097</v>
      </c>
      <c r="E2089">
        <v>-683.92834176790404</v>
      </c>
      <c r="F2089">
        <v>406.188140751476</v>
      </c>
    </row>
    <row r="2090" spans="2:6" x14ac:dyDescent="0.25">
      <c r="B2090">
        <v>-698.42060087266395</v>
      </c>
      <c r="C2090">
        <v>400.060621973774</v>
      </c>
      <c r="E2090">
        <v>-684.33450483962895</v>
      </c>
      <c r="F2090">
        <v>406.47974310355801</v>
      </c>
    </row>
    <row r="2091" spans="2:6" x14ac:dyDescent="0.25">
      <c r="B2091">
        <v>-698.84452942957</v>
      </c>
      <c r="C2091">
        <v>400.32786107156699</v>
      </c>
      <c r="E2091">
        <v>-684.74224206450299</v>
      </c>
      <c r="F2091">
        <v>406.76914042962898</v>
      </c>
    </row>
    <row r="2092" spans="2:6" x14ac:dyDescent="0.25">
      <c r="B2092">
        <v>-699.26813845182403</v>
      </c>
      <c r="C2092">
        <v>400.595424580089</v>
      </c>
      <c r="E2092">
        <v>-685.15148051850599</v>
      </c>
      <c r="F2092">
        <v>407.056410945945</v>
      </c>
    </row>
    <row r="2093" spans="2:6" x14ac:dyDescent="0.25">
      <c r="B2093">
        <v>-699.69143178769002</v>
      </c>
      <c r="C2093">
        <v>400.863311007508</v>
      </c>
      <c r="E2093">
        <v>-685.56214900690202</v>
      </c>
      <c r="F2093">
        <v>407.34163335501597</v>
      </c>
    </row>
    <row r="2094" spans="2:6" x14ac:dyDescent="0.25">
      <c r="B2094">
        <v>-700.11441328542696</v>
      </c>
      <c r="C2094">
        <v>401.13151886199199</v>
      </c>
      <c r="E2094">
        <v>-685.97417786316998</v>
      </c>
      <c r="F2094">
        <v>407.624886972892</v>
      </c>
    </row>
    <row r="2095" spans="2:6" x14ac:dyDescent="0.25">
      <c r="B2095">
        <v>-700.53708679329804</v>
      </c>
      <c r="C2095">
        <v>401.40004665170898</v>
      </c>
      <c r="E2095">
        <v>-686.38749876683698</v>
      </c>
      <c r="F2095">
        <v>407.90625184036099</v>
      </c>
    </row>
    <row r="2096" spans="2:6" x14ac:dyDescent="0.25">
      <c r="B2096">
        <v>-700.95945615956202</v>
      </c>
      <c r="C2096">
        <v>401.66889288482798</v>
      </c>
      <c r="E2096">
        <v>-686.80204461095104</v>
      </c>
      <c r="F2096">
        <v>408.18580877669802</v>
      </c>
    </row>
    <row r="2097" spans="2:6" x14ac:dyDescent="0.25">
      <c r="B2097">
        <v>-701.38152523248198</v>
      </c>
      <c r="C2097">
        <v>401.93805606951702</v>
      </c>
      <c r="E2097">
        <v>-687.21774941620595</v>
      </c>
      <c r="F2097">
        <v>408.46363937719099</v>
      </c>
    </row>
    <row r="2098" spans="2:6" x14ac:dyDescent="0.25">
      <c r="B2098">
        <v>-701.803297860317</v>
      </c>
      <c r="C2098">
        <v>402.20753471394403</v>
      </c>
      <c r="E2098">
        <v>-687.63454827653197</v>
      </c>
      <c r="F2098">
        <v>408.739825971926</v>
      </c>
    </row>
    <row r="2099" spans="2:6" x14ac:dyDescent="0.25">
      <c r="B2099">
        <v>-702.22477789133097</v>
      </c>
      <c r="C2099">
        <v>402.47732732627702</v>
      </c>
      <c r="E2099">
        <v>-688.052377320549</v>
      </c>
      <c r="F2099">
        <v>409.01445156466502</v>
      </c>
    </row>
    <row r="2100" spans="2:6" x14ac:dyDescent="0.25">
      <c r="B2100">
        <v>-702.64596917378196</v>
      </c>
      <c r="C2100">
        <v>402.74743241468502</v>
      </c>
      <c r="E2100">
        <v>-688.47117367758403</v>
      </c>
      <c r="F2100">
        <v>409.28759976589402</v>
      </c>
    </row>
    <row r="2101" spans="2:6" x14ac:dyDescent="0.25">
      <c r="B2101">
        <v>-703.06687555593396</v>
      </c>
      <c r="C2101">
        <v>403.01784848733502</v>
      </c>
      <c r="E2101">
        <v>-688.89087544183303</v>
      </c>
      <c r="F2101">
        <v>409.55935472824899</v>
      </c>
    </row>
    <row r="2102" spans="2:6" x14ac:dyDescent="0.25">
      <c r="B2102">
        <v>-703.48750088604595</v>
      </c>
      <c r="C2102">
        <v>403.288574052397</v>
      </c>
      <c r="E2102">
        <v>-689.31142163211405</v>
      </c>
      <c r="F2102">
        <v>409.82980108779202</v>
      </c>
    </row>
    <row r="2103" spans="2:6" x14ac:dyDescent="0.25">
      <c r="B2103">
        <v>-703.90784901237998</v>
      </c>
      <c r="C2103">
        <v>403.55960761803698</v>
      </c>
      <c r="E2103">
        <v>-689.732752147062</v>
      </c>
      <c r="F2103">
        <v>410.09902391154202</v>
      </c>
    </row>
    <row r="2104" spans="2:6" x14ac:dyDescent="0.25">
      <c r="B2104">
        <v>-704.32792378319698</v>
      </c>
      <c r="C2104">
        <v>403.83094769242501</v>
      </c>
      <c r="E2104">
        <v>-690.15480771681905</v>
      </c>
      <c r="F2104">
        <v>410.36710864998503</v>
      </c>
    </row>
    <row r="2105" spans="2:6" x14ac:dyDescent="0.25">
      <c r="B2105">
        <v>-704.74772904675797</v>
      </c>
      <c r="C2105">
        <v>404.10259278372899</v>
      </c>
      <c r="E2105">
        <v>-690.57752985274306</v>
      </c>
      <c r="F2105">
        <v>410.63414109261703</v>
      </c>
    </row>
    <row r="2106" spans="2:6" x14ac:dyDescent="0.25">
      <c r="B2106">
        <v>-705.167268651325</v>
      </c>
      <c r="C2106">
        <v>404.37454140011602</v>
      </c>
      <c r="E2106">
        <v>-691.00086079655796</v>
      </c>
      <c r="F2106">
        <v>410.90020732460999</v>
      </c>
    </row>
    <row r="2107" spans="2:6" x14ac:dyDescent="0.25">
      <c r="B2107">
        <v>-705.58654644515798</v>
      </c>
      <c r="C2107">
        <v>404.64679204975602</v>
      </c>
      <c r="E2107">
        <v>-691.42474346975303</v>
      </c>
      <c r="F2107">
        <v>411.165393683562</v>
      </c>
    </row>
    <row r="2108" spans="2:6" x14ac:dyDescent="0.25">
      <c r="B2108">
        <v>-706.00556627651895</v>
      </c>
      <c r="C2108">
        <v>404.91934324081501</v>
      </c>
      <c r="E2108">
        <v>-691.84912142269798</v>
      </c>
      <c r="F2108">
        <v>411.42978671739201</v>
      </c>
    </row>
    <row r="2109" spans="2:6" x14ac:dyDescent="0.25">
      <c r="B2109">
        <v>-706.42433199366803</v>
      </c>
      <c r="C2109">
        <v>405.19219348146402</v>
      </c>
      <c r="E2109">
        <v>-692.27393878052499</v>
      </c>
      <c r="F2109">
        <v>411.69347314819998</v>
      </c>
    </row>
    <row r="2110" spans="2:6" x14ac:dyDescent="0.25">
      <c r="B2110">
        <v>-706.84284744486695</v>
      </c>
      <c r="C2110">
        <v>405.46534127986899</v>
      </c>
      <c r="E2110">
        <v>-692.69914017928102</v>
      </c>
      <c r="F2110">
        <v>411.95653985267001</v>
      </c>
    </row>
    <row r="2111" spans="2:6" x14ac:dyDescent="0.25">
      <c r="B2111">
        <v>-707.26111647837695</v>
      </c>
      <c r="C2111">
        <v>405.73878514419903</v>
      </c>
      <c r="E2111">
        <v>-693.12467068155001</v>
      </c>
      <c r="F2111">
        <v>412.21907387629301</v>
      </c>
    </row>
    <row r="2112" spans="2:6" x14ac:dyDescent="0.25">
      <c r="B2112">
        <v>-707.67914294245895</v>
      </c>
      <c r="C2112">
        <v>406.01252358262201</v>
      </c>
      <c r="E2112">
        <v>-693.55047565780296</v>
      </c>
      <c r="F2112">
        <v>412.48116250345402</v>
      </c>
    </row>
    <row r="2113" spans="2:6" x14ac:dyDescent="0.25">
      <c r="B2113">
        <v>-708.09693068537501</v>
      </c>
      <c r="C2113">
        <v>406.28655510330702</v>
      </c>
      <c r="E2113">
        <v>-693.97650062187404</v>
      </c>
      <c r="F2113">
        <v>412.742893401554</v>
      </c>
    </row>
    <row r="2114" spans="2:6" x14ac:dyDescent="0.25">
      <c r="B2114">
        <v>-708.514483555384</v>
      </c>
      <c r="C2114">
        <v>406.560878214421</v>
      </c>
      <c r="E2114">
        <v>-694.40269102309605</v>
      </c>
      <c r="F2114">
        <v>413.004354834347</v>
      </c>
    </row>
    <row r="2115" spans="2:6" x14ac:dyDescent="0.25">
      <c r="B2115">
        <v>-708.931805400749</v>
      </c>
      <c r="C2115">
        <v>406.83549142413301</v>
      </c>
      <c r="E2115">
        <v>-694.82899203204295</v>
      </c>
      <c r="F2115">
        <v>413.265635883698</v>
      </c>
    </row>
    <row r="2116" spans="2:6" x14ac:dyDescent="0.25">
      <c r="B2116">
        <v>-709.34890006973103</v>
      </c>
      <c r="C2116">
        <v>407.11039324061198</v>
      </c>
      <c r="E2116">
        <v>-695.25534841915805</v>
      </c>
      <c r="F2116">
        <v>413.52682651844702</v>
      </c>
    </row>
    <row r="2117" spans="2:6" x14ac:dyDescent="0.25">
      <c r="B2117">
        <v>-709.76577141058999</v>
      </c>
      <c r="C2117">
        <v>407.38558217202399</v>
      </c>
      <c r="E2117">
        <v>-695.68170471475503</v>
      </c>
      <c r="F2117">
        <v>413.78801720569402</v>
      </c>
    </row>
    <row r="2118" spans="2:6" x14ac:dyDescent="0.25">
      <c r="B2118">
        <v>-710.18242327158805</v>
      </c>
      <c r="C2118">
        <v>407.66105672653998</v>
      </c>
      <c r="E2118">
        <v>-696.10800593348699</v>
      </c>
      <c r="F2118">
        <v>414.04929760918998</v>
      </c>
    </row>
    <row r="2119" spans="2:6" x14ac:dyDescent="0.25">
      <c r="B2119">
        <v>-710.59885950098601</v>
      </c>
      <c r="C2119">
        <v>407.93681541232598</v>
      </c>
      <c r="E2119">
        <v>-696.53419918700797</v>
      </c>
      <c r="F2119">
        <v>414.31075385788301</v>
      </c>
    </row>
    <row r="2120" spans="2:6" x14ac:dyDescent="0.25">
      <c r="B2120">
        <v>-711.01508394704604</v>
      </c>
      <c r="C2120">
        <v>408.21285673755102</v>
      </c>
      <c r="E2120">
        <v>-696.96023638115196</v>
      </c>
      <c r="F2120">
        <v>414.57246407958201</v>
      </c>
    </row>
    <row r="2121" spans="2:6" x14ac:dyDescent="0.25">
      <c r="B2121">
        <v>-711.431100458027</v>
      </c>
      <c r="C2121">
        <v>408.48917921038299</v>
      </c>
      <c r="E2121">
        <v>-697.38607772524597</v>
      </c>
      <c r="F2121">
        <v>414.83449265860497</v>
      </c>
    </row>
    <row r="2122" spans="2:6" x14ac:dyDescent="0.25">
      <c r="B2122">
        <v>-711.84691288219199</v>
      </c>
      <c r="C2122">
        <v>408.76578133899</v>
      </c>
      <c r="E2122">
        <v>-697.81169480027404</v>
      </c>
      <c r="F2122">
        <v>415.096885264555</v>
      </c>
    </row>
    <row r="2123" spans="2:6" x14ac:dyDescent="0.25">
      <c r="B2123">
        <v>-712.26252506780099</v>
      </c>
      <c r="C2123">
        <v>409.04266163154199</v>
      </c>
      <c r="E2123">
        <v>-698.23707097037095</v>
      </c>
      <c r="F2123">
        <v>415.359668242954</v>
      </c>
    </row>
    <row r="2124" spans="2:6" x14ac:dyDescent="0.25">
      <c r="B2124">
        <v>-712.67794086311505</v>
      </c>
      <c r="C2124">
        <v>409.31981859620498</v>
      </c>
      <c r="E2124">
        <v>-698.66219882329403</v>
      </c>
      <c r="F2124">
        <v>415.62285284639398</v>
      </c>
    </row>
    <row r="2125" spans="2:6" x14ac:dyDescent="0.25">
      <c r="B2125">
        <v>-713.09316411639702</v>
      </c>
      <c r="C2125">
        <v>409.597250741148</v>
      </c>
      <c r="E2125">
        <v>-699.08707662546897</v>
      </c>
      <c r="F2125">
        <v>415.88644105350699</v>
      </c>
    </row>
    <row r="2126" spans="2:6" x14ac:dyDescent="0.25">
      <c r="B2126">
        <v>-713.50819867590599</v>
      </c>
      <c r="C2126">
        <v>409.87495657454002</v>
      </c>
      <c r="E2126">
        <v>-699.51170536419397</v>
      </c>
      <c r="F2126">
        <v>416.150430412253</v>
      </c>
    </row>
    <row r="2127" spans="2:6" x14ac:dyDescent="0.25">
      <c r="B2127">
        <v>-713.92304838990401</v>
      </c>
      <c r="C2127">
        <v>410.15293460454802</v>
      </c>
      <c r="E2127">
        <v>-699.936086841931</v>
      </c>
      <c r="F2127">
        <v>416.41481715496701</v>
      </c>
    </row>
    <row r="2128" spans="2:6" x14ac:dyDescent="0.25">
      <c r="B2128">
        <v>-714.33771710665201</v>
      </c>
      <c r="C2128">
        <v>410.431183339342</v>
      </c>
      <c r="E2128">
        <v>-700.36022271031402</v>
      </c>
      <c r="F2128">
        <v>416.679597774032</v>
      </c>
    </row>
    <row r="2129" spans="2:6" x14ac:dyDescent="0.25">
      <c r="B2129">
        <v>-714.75220867441203</v>
      </c>
      <c r="C2129">
        <v>410.70970128708802</v>
      </c>
      <c r="E2129">
        <v>-700.78411413844697</v>
      </c>
      <c r="F2129">
        <v>416.94476956042001</v>
      </c>
    </row>
    <row r="2130" spans="2:6" x14ac:dyDescent="0.25">
      <c r="B2130">
        <v>-715.16652694144398</v>
      </c>
      <c r="C2130">
        <v>410.98848695595501</v>
      </c>
      <c r="E2130">
        <v>-701.20776182006898</v>
      </c>
      <c r="F2130">
        <v>417.210330589195</v>
      </c>
    </row>
    <row r="2131" spans="2:6" x14ac:dyDescent="0.25">
      <c r="B2131">
        <v>-715.58067575600899</v>
      </c>
      <c r="C2131">
        <v>411.26753885411199</v>
      </c>
      <c r="E2131">
        <v>-701.63116611040596</v>
      </c>
      <c r="F2131">
        <v>417.476279494187</v>
      </c>
    </row>
    <row r="2132" spans="2:6" x14ac:dyDescent="0.25">
      <c r="B2132">
        <v>-715.994658966369</v>
      </c>
      <c r="C2132">
        <v>411.546855489726</v>
      </c>
      <c r="E2132">
        <v>-702.05432717527196</v>
      </c>
      <c r="F2132">
        <v>417.74261522353498</v>
      </c>
    </row>
    <row r="2133" spans="2:6" x14ac:dyDescent="0.25">
      <c r="B2133">
        <v>-716.40848042078403</v>
      </c>
      <c r="C2133">
        <v>411.82643537096698</v>
      </c>
      <c r="E2133">
        <v>-702.47724510338401</v>
      </c>
      <c r="F2133">
        <v>418.00933685592997</v>
      </c>
    </row>
    <row r="2134" spans="2:6" x14ac:dyDescent="0.25">
      <c r="B2134">
        <v>-716.82214396751704</v>
      </c>
      <c r="C2134">
        <v>412.10627700600099</v>
      </c>
      <c r="E2134">
        <v>-702.89991997308505</v>
      </c>
      <c r="F2134">
        <v>418.27644349165098</v>
      </c>
    </row>
    <row r="2135" spans="2:6" x14ac:dyDescent="0.25">
      <c r="B2135">
        <v>-717.235653454827</v>
      </c>
      <c r="C2135">
        <v>412.38637890299799</v>
      </c>
      <c r="E2135">
        <v>-703.32235188276502</v>
      </c>
      <c r="F2135">
        <v>418.54393420304098</v>
      </c>
    </row>
    <row r="2136" spans="2:6" x14ac:dyDescent="0.25">
      <c r="B2136">
        <v>-717.64901273097598</v>
      </c>
      <c r="C2136">
        <v>412.66673957012603</v>
      </c>
      <c r="E2136">
        <v>-703.744540958691</v>
      </c>
      <c r="F2136">
        <v>418.811808021888</v>
      </c>
    </row>
    <row r="2137" spans="2:6" x14ac:dyDescent="0.25">
      <c r="B2137">
        <v>-718.06222564422603</v>
      </c>
      <c r="C2137">
        <v>412.94735751555203</v>
      </c>
      <c r="E2137">
        <v>-704.16648735188301</v>
      </c>
      <c r="F2137">
        <v>419.08006394467202</v>
      </c>
    </row>
    <row r="2138" spans="2:6" x14ac:dyDescent="0.25">
      <c r="B2138">
        <v>-718.47529604283704</v>
      </c>
      <c r="C2138">
        <v>413.22823124744599</v>
      </c>
      <c r="E2138">
        <v>-704.58819123159503</v>
      </c>
      <c r="F2138">
        <v>419.34870094329898</v>
      </c>
    </row>
    <row r="2139" spans="2:6" x14ac:dyDescent="0.25">
      <c r="B2139">
        <v>-718.88822777507096</v>
      </c>
      <c r="C2139">
        <v>413.50935927397501</v>
      </c>
      <c r="E2139">
        <v>-705.00965277929902</v>
      </c>
      <c r="F2139">
        <v>419.61771797499898</v>
      </c>
    </row>
    <row r="2140" spans="2:6" x14ac:dyDescent="0.25">
      <c r="B2140">
        <v>-719.30102468918801</v>
      </c>
      <c r="C2140">
        <v>413.79074010330697</v>
      </c>
      <c r="E2140">
        <v>-705.43087218453604</v>
      </c>
      <c r="F2140">
        <v>419.88711398914</v>
      </c>
    </row>
    <row r="2141" spans="2:6" x14ac:dyDescent="0.25">
      <c r="B2141">
        <v>-719.71369063345003</v>
      </c>
      <c r="C2141">
        <v>414.07237224361103</v>
      </c>
      <c r="E2141">
        <v>-705.85184964263897</v>
      </c>
      <c r="F2141">
        <v>420.15688793097002</v>
      </c>
    </row>
    <row r="2142" spans="2:6" x14ac:dyDescent="0.25">
      <c r="B2142">
        <v>-720.12622945611702</v>
      </c>
      <c r="C2142">
        <v>414.35425420305501</v>
      </c>
      <c r="E2142">
        <v>-706.27258535382998</v>
      </c>
      <c r="F2142">
        <v>420.427038743124</v>
      </c>
    </row>
    <row r="2143" spans="2:6" x14ac:dyDescent="0.25">
      <c r="B2143">
        <v>-720.53864500545205</v>
      </c>
      <c r="C2143">
        <v>414.63638448980703</v>
      </c>
      <c r="E2143">
        <v>-706.693079523081</v>
      </c>
      <c r="F2143">
        <v>420.69756536586402</v>
      </c>
    </row>
    <row r="2144" spans="2:6" x14ac:dyDescent="0.25">
      <c r="B2144">
        <v>-720.95094112971503</v>
      </c>
      <c r="C2144">
        <v>414.91876161203498</v>
      </c>
      <c r="E2144">
        <v>-707.11333236032306</v>
      </c>
      <c r="F2144">
        <v>420.96846673677101</v>
      </c>
    </row>
    <row r="2145" spans="2:6" x14ac:dyDescent="0.25">
      <c r="B2145">
        <v>-721.36312167716699</v>
      </c>
      <c r="C2145">
        <v>415.20138407790802</v>
      </c>
      <c r="E2145">
        <v>-707.53334408072203</v>
      </c>
      <c r="F2145">
        <v>421.23974179031899</v>
      </c>
    </row>
    <row r="2146" spans="2:6" x14ac:dyDescent="0.25">
      <c r="B2146">
        <v>-721.77519049606894</v>
      </c>
      <c r="C2146">
        <v>415.48425039559402</v>
      </c>
      <c r="E2146">
        <v>-707.95311490489303</v>
      </c>
      <c r="F2146">
        <v>421.511389457539</v>
      </c>
    </row>
    <row r="2147" spans="2:6" x14ac:dyDescent="0.25">
      <c r="B2147">
        <v>-722.18715143468296</v>
      </c>
      <c r="C2147">
        <v>415.76735907326099</v>
      </c>
      <c r="E2147">
        <v>-708.37264505904795</v>
      </c>
      <c r="F2147">
        <v>421.783408665823</v>
      </c>
    </row>
    <row r="2148" spans="2:6" x14ac:dyDescent="0.25">
      <c r="B2148">
        <v>-722.59900834126904</v>
      </c>
      <c r="C2148">
        <v>416.050708619077</v>
      </c>
      <c r="E2148">
        <v>-708.79193477504703</v>
      </c>
      <c r="F2148">
        <v>422.05579833885099</v>
      </c>
    </row>
    <row r="2149" spans="2:6" x14ac:dyDescent="0.25">
      <c r="B2149">
        <v>-723.01076506409004</v>
      </c>
      <c r="C2149">
        <v>416.33429754121101</v>
      </c>
      <c r="E2149">
        <v>-709.21098429041695</v>
      </c>
      <c r="F2149">
        <v>422.32855739659601</v>
      </c>
    </row>
    <row r="2150" spans="2:6" x14ac:dyDescent="0.25">
      <c r="B2150">
        <v>-723.42242545140505</v>
      </c>
      <c r="C2150">
        <v>416.61812434783099</v>
      </c>
      <c r="E2150">
        <v>-709.62979384833204</v>
      </c>
      <c r="F2150">
        <v>422.601684755375</v>
      </c>
    </row>
    <row r="2151" spans="2:6" x14ac:dyDescent="0.25">
      <c r="B2151">
        <v>-723.83399335147601</v>
      </c>
      <c r="C2151">
        <v>416.90218754710401</v>
      </c>
      <c r="E2151">
        <v>-710.04836369759096</v>
      </c>
      <c r="F2151">
        <v>422.87517932791297</v>
      </c>
    </row>
    <row r="2152" spans="2:6" x14ac:dyDescent="0.25">
      <c r="B2152">
        <v>-724.24547267203798</v>
      </c>
      <c r="C2152">
        <v>417.18648551577797</v>
      </c>
      <c r="E2152">
        <v>-710.46669409259005</v>
      </c>
      <c r="F2152">
        <v>423.14904002341001</v>
      </c>
    </row>
    <row r="2153" spans="2:6" x14ac:dyDescent="0.25">
      <c r="B2153">
        <v>-724.65687219773895</v>
      </c>
      <c r="C2153">
        <v>417.47100585390899</v>
      </c>
      <c r="E2153">
        <v>-710.88478529330098</v>
      </c>
      <c r="F2153">
        <v>423.42326574760199</v>
      </c>
    </row>
    <row r="2154" spans="2:6" x14ac:dyDescent="0.25">
      <c r="B2154">
        <v>-725.06820913977003</v>
      </c>
      <c r="C2154">
        <v>417.75571754111098</v>
      </c>
      <c r="E2154">
        <v>-711.30263756524698</v>
      </c>
      <c r="F2154">
        <v>423.69785540281703</v>
      </c>
    </row>
    <row r="2155" spans="2:6" x14ac:dyDescent="0.25">
      <c r="B2155">
        <v>-725.47950154598595</v>
      </c>
      <c r="C2155">
        <v>418.040587708202</v>
      </c>
      <c r="E2155">
        <v>-711.72025117948897</v>
      </c>
      <c r="F2155">
        <v>423.97280788802601</v>
      </c>
    </row>
    <row r="2156" spans="2:6" x14ac:dyDescent="0.25">
      <c r="B2156">
        <v>-725.890767464237</v>
      </c>
      <c r="C2156">
        <v>418.325583485999</v>
      </c>
      <c r="E2156">
        <v>-712.13762641260803</v>
      </c>
      <c r="F2156">
        <v>424.24812209888898</v>
      </c>
    </row>
    <row r="2157" spans="2:6" x14ac:dyDescent="0.25">
      <c r="B2157">
        <v>-726.30202494237699</v>
      </c>
      <c r="C2157">
        <v>418.61067200531897</v>
      </c>
      <c r="E2157">
        <v>-712.55476354668804</v>
      </c>
      <c r="F2157">
        <v>424.52379692780403</v>
      </c>
    </row>
    <row r="2158" spans="2:6" x14ac:dyDescent="0.25">
      <c r="B2158">
        <v>-726.713292028257</v>
      </c>
      <c r="C2158">
        <v>418.89582039697899</v>
      </c>
      <c r="E2158">
        <v>-712.97166286930303</v>
      </c>
      <c r="F2158">
        <v>424.79983126394802</v>
      </c>
    </row>
    <row r="2159" spans="2:6" x14ac:dyDescent="0.25">
      <c r="B2159">
        <v>-727.12458676972904</v>
      </c>
      <c r="C2159">
        <v>419.18099579179699</v>
      </c>
      <c r="E2159">
        <v>-713.38832467350005</v>
      </c>
      <c r="F2159">
        <v>425.07622399332701</v>
      </c>
    </row>
    <row r="2160" spans="2:6" x14ac:dyDescent="0.25">
      <c r="B2160">
        <v>-727.53592721464702</v>
      </c>
      <c r="C2160">
        <v>419.46616532059102</v>
      </c>
      <c r="E2160">
        <v>-713.80474925778503</v>
      </c>
      <c r="F2160">
        <v>425.35297399880699</v>
      </c>
    </row>
    <row r="2161" spans="2:6" x14ac:dyDescent="0.25">
      <c r="B2161">
        <v>-727.94733141086294</v>
      </c>
      <c r="C2161">
        <v>419.751296114176</v>
      </c>
      <c r="E2161">
        <v>-714.22093692611497</v>
      </c>
      <c r="F2161">
        <v>425.63008016016698</v>
      </c>
    </row>
    <row r="2162" spans="2:6" x14ac:dyDescent="0.25">
      <c r="B2162">
        <v>-728.35881740622801</v>
      </c>
      <c r="C2162">
        <v>420.03635530337101</v>
      </c>
      <c r="E2162">
        <v>-714.63688798787996</v>
      </c>
      <c r="F2162">
        <v>425.90754135412601</v>
      </c>
    </row>
    <row r="2163" spans="2:6" x14ac:dyDescent="0.25">
      <c r="B2163">
        <v>-728.77040324859502</v>
      </c>
      <c r="C2163">
        <v>420.32131001899302</v>
      </c>
      <c r="E2163">
        <v>-715.05260275788896</v>
      </c>
      <c r="F2163">
        <v>426.18535645439601</v>
      </c>
    </row>
    <row r="2164" spans="2:6" x14ac:dyDescent="0.25">
      <c r="B2164">
        <v>-729.18210698581697</v>
      </c>
      <c r="C2164">
        <v>420.60612739185802</v>
      </c>
      <c r="E2164">
        <v>-715.46808155634699</v>
      </c>
      <c r="F2164">
        <v>426.46352433173303</v>
      </c>
    </row>
    <row r="2165" spans="2:6" x14ac:dyDescent="0.25">
      <c r="B2165">
        <v>-729.59394666574497</v>
      </c>
      <c r="C2165">
        <v>420.89077455278601</v>
      </c>
      <c r="E2165">
        <v>-715.88332470880698</v>
      </c>
      <c r="F2165">
        <v>426.74204385401902</v>
      </c>
    </row>
    <row r="2166" spans="2:6" x14ac:dyDescent="0.25">
      <c r="B2166">
        <v>-730.00594033623304</v>
      </c>
      <c r="C2166">
        <v>421.175218632591</v>
      </c>
      <c r="E2166">
        <v>-716.29833254609696</v>
      </c>
      <c r="F2166">
        <v>427.020913886394</v>
      </c>
    </row>
    <row r="2167" spans="2:6" x14ac:dyDescent="0.25">
      <c r="B2167">
        <v>-730.41810604513103</v>
      </c>
      <c r="C2167">
        <v>421.45942676209302</v>
      </c>
      <c r="E2167">
        <v>-716.71310540420995</v>
      </c>
      <c r="F2167">
        <v>427.300133291424</v>
      </c>
    </row>
    <row r="2168" spans="2:6" x14ac:dyDescent="0.25">
      <c r="B2168">
        <v>-730.83046184029399</v>
      </c>
      <c r="C2168">
        <v>421.74336607210699</v>
      </c>
      <c r="E2168">
        <v>-717.12764362415896</v>
      </c>
      <c r="F2168">
        <v>427.579700929328</v>
      </c>
    </row>
    <row r="2169" spans="2:6" x14ac:dyDescent="0.25">
      <c r="B2169">
        <v>-731.24302576957302</v>
      </c>
      <c r="C2169">
        <v>422.027003693452</v>
      </c>
      <c r="E2169">
        <v>-717.54194755184903</v>
      </c>
      <c r="F2169">
        <v>427.85961565817502</v>
      </c>
    </row>
    <row r="2170" spans="2:6" x14ac:dyDescent="0.25">
      <c r="B2170">
        <v>-731.65581588082</v>
      </c>
      <c r="C2170">
        <v>422.31030675694501</v>
      </c>
      <c r="E2170">
        <v>-717.95601753805101</v>
      </c>
      <c r="F2170">
        <v>428.13987633393799</v>
      </c>
    </row>
    <row r="2171" spans="2:6" x14ac:dyDescent="0.25">
      <c r="B2171">
        <v>-732.06885022188806</v>
      </c>
      <c r="C2171">
        <v>422.59324239340202</v>
      </c>
      <c r="E2171">
        <v>-718.36985393865996</v>
      </c>
      <c r="F2171">
        <v>428.42048181014201</v>
      </c>
    </row>
    <row r="2172" spans="2:6" x14ac:dyDescent="0.25">
      <c r="B2172">
        <v>-732.48214684062805</v>
      </c>
      <c r="C2172">
        <v>422.875777733642</v>
      </c>
      <c r="E2172">
        <v>-718.78345711546206</v>
      </c>
      <c r="F2172">
        <v>428.70143093677598</v>
      </c>
    </row>
    <row r="2173" spans="2:6" x14ac:dyDescent="0.25">
      <c r="B2173">
        <v>-732.89572378489504</v>
      </c>
      <c r="C2173">
        <v>423.15787990848099</v>
      </c>
      <c r="E2173">
        <v>-719.19682743767805</v>
      </c>
      <c r="F2173">
        <v>428.98272255811401</v>
      </c>
    </row>
    <row r="2174" spans="2:6" x14ac:dyDescent="0.25">
      <c r="B2174">
        <v>-733.30959910253796</v>
      </c>
      <c r="C2174">
        <v>423.43951604873598</v>
      </c>
      <c r="E2174">
        <v>-719.60996528435601</v>
      </c>
      <c r="F2174">
        <v>429.264355509327</v>
      </c>
    </row>
    <row r="2175" spans="2:6" x14ac:dyDescent="0.25">
      <c r="B2175">
        <v>-733.72379084141198</v>
      </c>
      <c r="C2175">
        <v>423.72065328522598</v>
      </c>
      <c r="E2175">
        <v>-720.02287104722996</v>
      </c>
      <c r="F2175">
        <v>429.54632861244602</v>
      </c>
    </row>
    <row r="2176" spans="2:6" x14ac:dyDescent="0.25">
      <c r="B2176">
        <v>-734.13831704936797</v>
      </c>
      <c r="C2176">
        <v>424.00125874876602</v>
      </c>
      <c r="E2176">
        <v>-720.43554513270396</v>
      </c>
      <c r="F2176">
        <v>429.82864067358503</v>
      </c>
    </row>
    <row r="2177" spans="2:6" x14ac:dyDescent="0.25">
      <c r="B2177">
        <v>-734.55319577425905</v>
      </c>
      <c r="C2177">
        <v>424.28129957017597</v>
      </c>
      <c r="E2177">
        <v>-720.84798796015605</v>
      </c>
      <c r="F2177">
        <v>430.11129048543</v>
      </c>
    </row>
    <row r="2178" spans="2:6" x14ac:dyDescent="0.25">
      <c r="B2178">
        <v>-734.968445063937</v>
      </c>
      <c r="C2178">
        <v>424.56074288027003</v>
      </c>
      <c r="E2178">
        <v>-721.26019995195998</v>
      </c>
      <c r="F2178">
        <v>430.39427684153901</v>
      </c>
    </row>
    <row r="2179" spans="2:6" x14ac:dyDescent="0.25">
      <c r="B2179">
        <v>-735.38408296625403</v>
      </c>
      <c r="C2179">
        <v>424.83955580986799</v>
      </c>
      <c r="E2179">
        <v>-721.672181509344</v>
      </c>
      <c r="F2179">
        <v>430.67759857081103</v>
      </c>
    </row>
    <row r="2180" spans="2:6" x14ac:dyDescent="0.25">
      <c r="B2180">
        <v>-735.80012752906305</v>
      </c>
      <c r="C2180">
        <v>425.11770548978598</v>
      </c>
      <c r="E2180">
        <v>-722.08393296906002</v>
      </c>
      <c r="F2180">
        <v>430.96125459917999</v>
      </c>
    </row>
    <row r="2181" spans="2:6" x14ac:dyDescent="0.25">
      <c r="B2181">
        <v>-736.21659680021503</v>
      </c>
      <c r="C2181">
        <v>425.39515905084198</v>
      </c>
      <c r="E2181">
        <v>-722.49545454177905</v>
      </c>
      <c r="F2181">
        <v>431.24524403717601</v>
      </c>
    </row>
    <row r="2182" spans="2:6" x14ac:dyDescent="0.25">
      <c r="B2182">
        <v>-736.63350882756401</v>
      </c>
      <c r="C2182">
        <v>425.67188362385201</v>
      </c>
      <c r="E2182">
        <v>-722.90674624755195</v>
      </c>
      <c r="F2182">
        <v>431.52956627128299</v>
      </c>
    </row>
    <row r="2183" spans="2:6" x14ac:dyDescent="0.25">
      <c r="B2183">
        <v>-737.050881658962</v>
      </c>
      <c r="C2183">
        <v>425.94784633963502</v>
      </c>
      <c r="E2183">
        <v>-723.31780789003403</v>
      </c>
      <c r="F2183">
        <v>431.81422099960997</v>
      </c>
    </row>
    <row r="2184" spans="2:6" x14ac:dyDescent="0.25">
      <c r="B2184">
        <v>-737.46873334225995</v>
      </c>
      <c r="C2184">
        <v>426.22301432900599</v>
      </c>
      <c r="E2184">
        <v>-723.728639148919</v>
      </c>
      <c r="F2184">
        <v>432.09920809866298</v>
      </c>
    </row>
    <row r="2185" spans="2:6" x14ac:dyDescent="0.25">
      <c r="B2185">
        <v>-737.88708192531203</v>
      </c>
      <c r="C2185">
        <v>426.49735472278502</v>
      </c>
      <c r="E2185">
        <v>-724.13923991030401</v>
      </c>
      <c r="F2185">
        <v>432.38452715104</v>
      </c>
    </row>
    <row r="2186" spans="2:6" x14ac:dyDescent="0.25">
      <c r="B2186">
        <v>-738.30594545596898</v>
      </c>
      <c r="C2186">
        <v>426.77083465178703</v>
      </c>
      <c r="E2186">
        <v>-724.54961097249497</v>
      </c>
      <c r="F2186">
        <v>432.67017643912101</v>
      </c>
    </row>
    <row r="2187" spans="2:6" x14ac:dyDescent="0.25">
      <c r="B2187">
        <v>-738.72534198208405</v>
      </c>
      <c r="C2187">
        <v>427.04342124683001</v>
      </c>
      <c r="E2187">
        <v>-724.95975521194896</v>
      </c>
      <c r="F2187">
        <v>432.95615128607</v>
      </c>
    </row>
    <row r="2188" spans="2:6" x14ac:dyDescent="0.25">
      <c r="B2188">
        <v>-739.14528955151002</v>
      </c>
      <c r="C2188">
        <v>427.31508163873099</v>
      </c>
      <c r="E2188">
        <v>-725.36967909744101</v>
      </c>
      <c r="F2188">
        <v>433.24244190655401</v>
      </c>
    </row>
    <row r="2189" spans="2:6" x14ac:dyDescent="0.25">
      <c r="B2189">
        <v>-739.56580621209798</v>
      </c>
      <c r="C2189">
        <v>427.58578295830802</v>
      </c>
      <c r="E2189">
        <v>-725.77939402625202</v>
      </c>
      <c r="F2189">
        <v>433.52903152028102</v>
      </c>
    </row>
    <row r="2190" spans="2:6" x14ac:dyDescent="0.25">
      <c r="B2190">
        <v>-739.98691001170005</v>
      </c>
      <c r="C2190">
        <v>427.85549233637801</v>
      </c>
      <c r="E2190">
        <v>-726.18891653419701</v>
      </c>
      <c r="F2190">
        <v>433.81589608009398</v>
      </c>
    </row>
    <row r="2191" spans="2:6" x14ac:dyDescent="0.25">
      <c r="B2191">
        <v>-740.40861899817003</v>
      </c>
      <c r="C2191">
        <v>428.12417690375798</v>
      </c>
      <c r="E2191">
        <v>-726.59826721194599</v>
      </c>
      <c r="F2191">
        <v>434.103005844302</v>
      </c>
    </row>
    <row r="2192" spans="2:6" x14ac:dyDescent="0.25">
      <c r="B2192">
        <v>-740.83095121936003</v>
      </c>
      <c r="C2192">
        <v>428.39180379126498</v>
      </c>
      <c r="E2192">
        <v>-727.007469172725</v>
      </c>
      <c r="F2192">
        <v>434.39032757782701</v>
      </c>
    </row>
    <row r="2193" spans="2:6" x14ac:dyDescent="0.25">
      <c r="B2193">
        <v>-741.25392472312103</v>
      </c>
      <c r="C2193">
        <v>428.658340129718</v>
      </c>
      <c r="E2193">
        <v>-727.41654676207895</v>
      </c>
      <c r="F2193">
        <v>434.67782639434</v>
      </c>
    </row>
    <row r="2194" spans="2:6" x14ac:dyDescent="0.25">
      <c r="B2194">
        <v>-741.67755755730605</v>
      </c>
      <c r="C2194">
        <v>428.92375304993101</v>
      </c>
      <c r="E2194">
        <v>-727.82552471916904</v>
      </c>
      <c r="F2194">
        <v>434.965466943416</v>
      </c>
    </row>
    <row r="2195" spans="2:6" x14ac:dyDescent="0.25">
      <c r="B2195">
        <v>-742.10186776976798</v>
      </c>
      <c r="C2195">
        <v>429.18800968272501</v>
      </c>
      <c r="E2195">
        <v>-728.23442774524096</v>
      </c>
      <c r="F2195">
        <v>435.25321401007699</v>
      </c>
    </row>
    <row r="2196" spans="2:6" x14ac:dyDescent="0.25">
      <c r="B2196">
        <v>-742.52687340835905</v>
      </c>
      <c r="C2196">
        <v>429.45107715891402</v>
      </c>
      <c r="E2196">
        <v>-728.64328034863797</v>
      </c>
      <c r="F2196">
        <v>435.54103271661302</v>
      </c>
    </row>
    <row r="2197" spans="2:6" x14ac:dyDescent="0.25">
      <c r="B2197">
        <v>-742.95259252093103</v>
      </c>
      <c r="C2197">
        <v>429.71292260931699</v>
      </c>
      <c r="E2197">
        <v>-729.05210683856706</v>
      </c>
      <c r="F2197">
        <v>435.82888851120401</v>
      </c>
    </row>
    <row r="2198" spans="2:6" x14ac:dyDescent="0.25">
      <c r="B2198">
        <v>-743.37904315533603</v>
      </c>
      <c r="C2198">
        <v>429.97351316475198</v>
      </c>
      <c r="E2198">
        <v>-729.46093137656101</v>
      </c>
      <c r="F2198">
        <v>436.11674707442597</v>
      </c>
    </row>
    <row r="2199" spans="2:6" x14ac:dyDescent="0.25">
      <c r="B2199">
        <v>-743.80624335942696</v>
      </c>
      <c r="C2199">
        <v>430.23281595603402</v>
      </c>
      <c r="E2199">
        <v>-729.86977803416198</v>
      </c>
      <c r="F2199">
        <v>436.40457421744497</v>
      </c>
    </row>
    <row r="2200" spans="2:6" x14ac:dyDescent="0.25">
      <c r="B2200">
        <v>-744.23421118105603</v>
      </c>
      <c r="C2200">
        <v>430.49079811398201</v>
      </c>
      <c r="E2200">
        <v>-730.27867083513001</v>
      </c>
      <c r="F2200">
        <v>436.69233580289699</v>
      </c>
    </row>
    <row r="2201" spans="2:6" x14ac:dyDescent="0.25">
      <c r="B2201">
        <v>-744.66296466807603</v>
      </c>
      <c r="C2201">
        <v>430.74742676941298</v>
      </c>
      <c r="E2201">
        <v>-730.68763377800201</v>
      </c>
      <c r="F2201">
        <v>436.979997694183</v>
      </c>
    </row>
    <row r="2202" spans="2:6" x14ac:dyDescent="0.25">
      <c r="B2202">
        <v>-745.09252186833805</v>
      </c>
      <c r="C2202">
        <v>431.00266905314299</v>
      </c>
      <c r="E2202">
        <v>-731.09669084288703</v>
      </c>
      <c r="F2202">
        <v>437.26752572751701</v>
      </c>
    </row>
    <row r="2203" spans="2:6" x14ac:dyDescent="0.25">
      <c r="B2203">
        <v>-745.52290082969603</v>
      </c>
      <c r="C2203">
        <v>431.25649209599101</v>
      </c>
      <c r="E2203">
        <v>-731.505865988344</v>
      </c>
      <c r="F2203">
        <v>437.55488569818402</v>
      </c>
    </row>
    <row r="2204" spans="2:6" x14ac:dyDescent="0.25">
      <c r="B2204">
        <v>-745.95411960000104</v>
      </c>
      <c r="C2204">
        <v>431.50886302877399</v>
      </c>
      <c r="E2204">
        <v>-731.91518314338805</v>
      </c>
      <c r="F2204">
        <v>437.842043353772</v>
      </c>
    </row>
    <row r="2205" spans="2:6" x14ac:dyDescent="0.25">
      <c r="B2205">
        <v>-746.38619622710496</v>
      </c>
      <c r="C2205">
        <v>431.759748982308</v>
      </c>
      <c r="E2205">
        <v>-732.32466619790102</v>
      </c>
      <c r="F2205">
        <v>438.12896438963298</v>
      </c>
    </row>
    <row r="2206" spans="2:6" x14ac:dyDescent="0.25">
      <c r="B2206">
        <v>-746.81914875886196</v>
      </c>
      <c r="C2206">
        <v>432.00911708741103</v>
      </c>
      <c r="E2206">
        <v>-732.73433899314898</v>
      </c>
      <c r="F2206">
        <v>438.41561444413401</v>
      </c>
    </row>
    <row r="2207" spans="2:6" x14ac:dyDescent="0.25">
      <c r="B2207">
        <v>-747.252995243123</v>
      </c>
      <c r="C2207">
        <v>432.25693447490102</v>
      </c>
      <c r="E2207">
        <v>-733.14422531301</v>
      </c>
      <c r="F2207">
        <v>438.70195909285297</v>
      </c>
    </row>
    <row r="2208" spans="2:6" x14ac:dyDescent="0.25">
      <c r="B2208">
        <v>-747.68775372773996</v>
      </c>
      <c r="C2208">
        <v>432.50316827559402</v>
      </c>
      <c r="E2208">
        <v>-733.55434887590297</v>
      </c>
      <c r="F2208">
        <v>438.98796384169702</v>
      </c>
    </row>
    <row r="2209" spans="2:6" x14ac:dyDescent="0.25">
      <c r="B2209">
        <v>-748.123442260567</v>
      </c>
      <c r="C2209">
        <v>432.74778562030798</v>
      </c>
      <c r="E2209">
        <v>-733.96473332720996</v>
      </c>
      <c r="F2209">
        <v>439.27359411928501</v>
      </c>
    </row>
    <row r="2210" spans="2:6" x14ac:dyDescent="0.25">
      <c r="B2210">
        <v>-748.56007869794996</v>
      </c>
      <c r="C2210">
        <v>432.99075398107999</v>
      </c>
      <c r="E2210">
        <v>-734.37540223190103</v>
      </c>
      <c r="F2210">
        <v>439.558815268974</v>
      </c>
    </row>
    <row r="2211" spans="2:6" x14ac:dyDescent="0.25">
      <c r="B2211">
        <v>-748.99765214969295</v>
      </c>
      <c r="C2211">
        <v>433.23209204979702</v>
      </c>
      <c r="E2211">
        <v>-734.78637906716699</v>
      </c>
      <c r="F2211">
        <v>439.84359254080601</v>
      </c>
    </row>
    <row r="2212" spans="2:6" x14ac:dyDescent="0.25">
      <c r="B2212">
        <v>-749.43609261355095</v>
      </c>
      <c r="C2212">
        <v>433.47192384268902</v>
      </c>
      <c r="E2212">
        <v>-735.19768721495097</v>
      </c>
      <c r="F2212">
        <v>440.12789108357998</v>
      </c>
    </row>
    <row r="2213" spans="2:6" x14ac:dyDescent="0.25">
      <c r="B2213">
        <v>-749.87532281404106</v>
      </c>
      <c r="C2213">
        <v>433.71038633524398</v>
      </c>
      <c r="E2213">
        <v>-735.60934995427397</v>
      </c>
      <c r="F2213">
        <v>440.41167593711498</v>
      </c>
    </row>
    <row r="2214" spans="2:6" x14ac:dyDescent="0.25">
      <c r="B2214">
        <v>-750.31526547568399</v>
      </c>
      <c r="C2214">
        <v>433.94761650295101</v>
      </c>
      <c r="E2214">
        <v>-736.02139045336003</v>
      </c>
      <c r="F2214">
        <v>440.694912024757</v>
      </c>
    </row>
    <row r="2215" spans="2:6" x14ac:dyDescent="0.25">
      <c r="B2215">
        <v>-750.75584332300002</v>
      </c>
      <c r="C2215">
        <v>434.18375132129802</v>
      </c>
      <c r="E2215">
        <v>-736.43383176154498</v>
      </c>
      <c r="F2215">
        <v>440.977564146144</v>
      </c>
    </row>
    <row r="2216" spans="2:6" x14ac:dyDescent="0.25">
      <c r="B2216">
        <v>-751.19697908050898</v>
      </c>
      <c r="C2216">
        <v>434.41892776577401</v>
      </c>
      <c r="E2216">
        <v>-736.84669680095101</v>
      </c>
      <c r="F2216">
        <v>441.25959697019903</v>
      </c>
    </row>
    <row r="2217" spans="2:6" x14ac:dyDescent="0.25">
      <c r="B2217">
        <v>-751.63859547273</v>
      </c>
      <c r="C2217">
        <v>434.65328281186697</v>
      </c>
      <c r="E2217">
        <v>-737.26000835795799</v>
      </c>
      <c r="F2217">
        <v>441.5409750284</v>
      </c>
    </row>
    <row r="2218" spans="2:6" x14ac:dyDescent="0.25">
      <c r="B2218">
        <v>-752.08061522418302</v>
      </c>
      <c r="C2218">
        <v>434.88695343506498</v>
      </c>
      <c r="E2218">
        <v>-737.67378907443697</v>
      </c>
      <c r="F2218">
        <v>441.82166270827901</v>
      </c>
    </row>
    <row r="2219" spans="2:6" x14ac:dyDescent="0.25">
      <c r="B2219">
        <v>-752.52296105938899</v>
      </c>
      <c r="C2219">
        <v>435.12007661085698</v>
      </c>
      <c r="E2219">
        <v>-738.08806143876495</v>
      </c>
      <c r="F2219">
        <v>442.101624247215</v>
      </c>
    </row>
    <row r="2220" spans="2:6" x14ac:dyDescent="0.25">
      <c r="B2220">
        <v>-752.965555702865</v>
      </c>
      <c r="C2220">
        <v>435.35278931473101</v>
      </c>
      <c r="E2220">
        <v>-738.50284777658896</v>
      </c>
      <c r="F2220">
        <v>442.38082372648898</v>
      </c>
    </row>
    <row r="2221" spans="2:6" x14ac:dyDescent="0.25">
      <c r="B2221">
        <v>-753.40832187913395</v>
      </c>
      <c r="C2221">
        <v>435.58522852217601</v>
      </c>
      <c r="E2221">
        <v>-738.91817024135605</v>
      </c>
      <c r="F2221">
        <v>442.65922506567</v>
      </c>
    </row>
    <row r="2222" spans="2:6" x14ac:dyDescent="0.25">
      <c r="B2222">
        <v>-753.85118231271395</v>
      </c>
      <c r="C2222">
        <v>435.81753120868001</v>
      </c>
      <c r="E2222">
        <v>-739.33405080456305</v>
      </c>
      <c r="F2222">
        <v>442.93679201731499</v>
      </c>
    </row>
    <row r="2223" spans="2:6" x14ac:dyDescent="0.25">
      <c r="B2223">
        <v>-754.29405972812503</v>
      </c>
      <c r="C2223">
        <v>436.04983434973099</v>
      </c>
      <c r="E2223">
        <v>-739.75051124574804</v>
      </c>
      <c r="F2223">
        <v>443.213488162038</v>
      </c>
    </row>
    <row r="2224" spans="2:6" x14ac:dyDescent="0.25">
      <c r="B2224">
        <v>-754.73687684988704</v>
      </c>
      <c r="C2224">
        <v>436.28227492081902</v>
      </c>
      <c r="E2224">
        <v>-740.16757314219603</v>
      </c>
      <c r="F2224">
        <v>443.48927690396403</v>
      </c>
    </row>
    <row r="2225" spans="2:6" x14ac:dyDescent="0.25">
      <c r="B2225">
        <v>-755.17955640252001</v>
      </c>
      <c r="C2225">
        <v>436.51498989743101</v>
      </c>
      <c r="E2225">
        <v>-740.58525785835195</v>
      </c>
      <c r="F2225">
        <v>443.76412146657702</v>
      </c>
    </row>
    <row r="2226" spans="2:6" x14ac:dyDescent="0.25">
      <c r="B2226">
        <v>-755.62202111054296</v>
      </c>
      <c r="C2226">
        <v>436.748116255056</v>
      </c>
      <c r="E2226">
        <v>-741.00358653496301</v>
      </c>
      <c r="F2226">
        <v>444.03798488897598</v>
      </c>
    </row>
    <row r="2227" spans="2:6" x14ac:dyDescent="0.25">
      <c r="B2227">
        <v>-756.06419369847697</v>
      </c>
      <c r="C2227">
        <v>436.98179096918199</v>
      </c>
      <c r="E2227">
        <v>-741.42258007795499</v>
      </c>
      <c r="F2227">
        <v>444.31083002248602</v>
      </c>
    </row>
    <row r="2228" spans="2:6" x14ac:dyDescent="0.25">
      <c r="B2228">
        <v>-756.50599689084095</v>
      </c>
      <c r="C2228">
        <v>437.21615101529801</v>
      </c>
      <c r="E2228">
        <v>-741.84225914710498</v>
      </c>
      <c r="F2228">
        <v>444.58261952756101</v>
      </c>
    </row>
    <row r="2229" spans="2:6" x14ac:dyDescent="0.25">
      <c r="B2229">
        <v>-756.94735341215505</v>
      </c>
      <c r="C2229">
        <v>437.45133336889103</v>
      </c>
      <c r="E2229">
        <v>-742.26264414457501</v>
      </c>
      <c r="F2229">
        <v>444.85331587085199</v>
      </c>
    </row>
    <row r="2230" spans="2:6" x14ac:dyDescent="0.25">
      <c r="B2230">
        <v>-757.38818598693797</v>
      </c>
      <c r="C2230">
        <v>437.68747500545197</v>
      </c>
      <c r="E2230">
        <v>-742.68375520335996</v>
      </c>
      <c r="F2230">
        <v>445.122881322323</v>
      </c>
    </row>
    <row r="2231" spans="2:6" x14ac:dyDescent="0.25">
      <c r="B2231">
        <v>-757.828417339711</v>
      </c>
      <c r="C2231">
        <v>437.924712900467</v>
      </c>
      <c r="E2231">
        <v>-743.105612175695</v>
      </c>
      <c r="F2231">
        <v>445.39127795237903</v>
      </c>
    </row>
    <row r="2232" spans="2:6" x14ac:dyDescent="0.25">
      <c r="B2232">
        <v>-758.26797019499395</v>
      </c>
      <c r="C2232">
        <v>438.16318402942602</v>
      </c>
      <c r="E2232">
        <v>-743.52823462127003</v>
      </c>
      <c r="F2232">
        <v>445.658467629276</v>
      </c>
    </row>
    <row r="2233" spans="2:6" x14ac:dyDescent="0.25">
      <c r="B2233">
        <v>-758.70676727730597</v>
      </c>
      <c r="C2233">
        <v>438.40302536781701</v>
      </c>
      <c r="E2233">
        <v>-743.95164179486403</v>
      </c>
      <c r="F2233">
        <v>445.92441201760499</v>
      </c>
    </row>
    <row r="2234" spans="2:6" x14ac:dyDescent="0.25">
      <c r="B2234">
        <v>-759.14473131116597</v>
      </c>
      <c r="C2234">
        <v>438.644373891128</v>
      </c>
      <c r="E2234">
        <v>-744.37585263254198</v>
      </c>
      <c r="F2234">
        <v>446.18907257953703</v>
      </c>
    </row>
    <row r="2235" spans="2:6" x14ac:dyDescent="0.25">
      <c r="B2235">
        <v>-759.58180502225503</v>
      </c>
      <c r="C2235">
        <v>438.88733110122803</v>
      </c>
      <c r="E2235">
        <v>-744.80088573506998</v>
      </c>
      <c r="F2235">
        <v>446.45241058154897</v>
      </c>
    </row>
    <row r="2236" spans="2:6" x14ac:dyDescent="0.25">
      <c r="B2236">
        <v>-760.01824137956999</v>
      </c>
      <c r="C2236">
        <v>439.13144825921802</v>
      </c>
      <c r="E2236">
        <v>-745.226759346834</v>
      </c>
      <c r="F2236">
        <v>446.714387110122</v>
      </c>
    </row>
    <row r="2237" spans="2:6" x14ac:dyDescent="0.25">
      <c r="B2237">
        <v>-760.45453791421198</v>
      </c>
      <c r="C2237">
        <v>439.37584287619302</v>
      </c>
      <c r="E2237">
        <v>-745.65349132888798</v>
      </c>
      <c r="F2237">
        <v>446.97496309936901</v>
      </c>
    </row>
    <row r="2238" spans="2:6" x14ac:dyDescent="0.25">
      <c r="B2238">
        <v>-760.89119878872702</v>
      </c>
      <c r="C2238">
        <v>439.61962070186797</v>
      </c>
      <c r="E2238">
        <v>-746.08109912656198</v>
      </c>
      <c r="F2238">
        <v>447.23409937008802</v>
      </c>
    </row>
    <row r="2239" spans="2:6" x14ac:dyDescent="0.25">
      <c r="B2239">
        <v>-761.328728165661</v>
      </c>
      <c r="C2239">
        <v>439.86188748595703</v>
      </c>
      <c r="E2239">
        <v>-746.50959973650095</v>
      </c>
      <c r="F2239">
        <v>447.491756671205</v>
      </c>
    </row>
    <row r="2240" spans="2:6" x14ac:dyDescent="0.25">
      <c r="B2240">
        <v>-761.76762314770497</v>
      </c>
      <c r="C2240">
        <v>440.10175178530699</v>
      </c>
      <c r="E2240">
        <v>-746.93900968581295</v>
      </c>
      <c r="F2240">
        <v>447.74789569907102</v>
      </c>
    </row>
    <row r="2241" spans="2:6" x14ac:dyDescent="0.25">
      <c r="B2241">
        <v>-762.20830598299096</v>
      </c>
      <c r="C2241">
        <v>440.33835192038799</v>
      </c>
      <c r="E2241">
        <v>-747.36934504712895</v>
      </c>
      <c r="F2241">
        <v>448.00247704788097</v>
      </c>
    </row>
    <row r="2242" spans="2:6" x14ac:dyDescent="0.25">
      <c r="B2242">
        <v>-762.65115384580201</v>
      </c>
      <c r="C2242">
        <v>440.57084413390203</v>
      </c>
      <c r="E2242">
        <v>-747.80062152489495</v>
      </c>
      <c r="F2242">
        <v>448.255461020751</v>
      </c>
    </row>
    <row r="2243" spans="2:6" x14ac:dyDescent="0.25">
      <c r="B2243">
        <v>-763.09654329143598</v>
      </c>
      <c r="C2243">
        <v>440.79838491467501</v>
      </c>
      <c r="E2243">
        <v>-748.23285465251297</v>
      </c>
      <c r="F2243">
        <v>448.506807220697</v>
      </c>
    </row>
    <row r="2244" spans="2:6" x14ac:dyDescent="0.25">
      <c r="B2244">
        <v>-763.54485087518901</v>
      </c>
      <c r="C2244">
        <v>441.02013075153002</v>
      </c>
      <c r="E2244">
        <v>-748.66606012256705</v>
      </c>
      <c r="F2244">
        <v>448.75647387203202</v>
      </c>
    </row>
    <row r="2245" spans="2:6" x14ac:dyDescent="0.25">
      <c r="B2245">
        <v>-763.99642652412899</v>
      </c>
      <c r="C2245">
        <v>441.23523771959401</v>
      </c>
      <c r="E2245">
        <v>-749.10025421171304</v>
      </c>
      <c r="F2245">
        <v>449.004416939002</v>
      </c>
    </row>
    <row r="2246" spans="2:6" x14ac:dyDescent="0.25">
      <c r="B2246">
        <v>-764.45147598384199</v>
      </c>
      <c r="C2246">
        <v>441.44285965399001</v>
      </c>
      <c r="E2246">
        <v>-749.53545413314396</v>
      </c>
      <c r="F2246">
        <v>449.25058935981502</v>
      </c>
    </row>
    <row r="2247" spans="2:6" x14ac:dyDescent="0.25">
      <c r="B2247">
        <v>-764.91015642609204</v>
      </c>
      <c r="C2247">
        <v>441.64214963519203</v>
      </c>
      <c r="E2247">
        <v>-749.97167793825599</v>
      </c>
      <c r="F2247">
        <v>449.49494113310601</v>
      </c>
    </row>
    <row r="2248" spans="2:6" x14ac:dyDescent="0.25">
      <c r="B2248">
        <v>-765.37262498568305</v>
      </c>
      <c r="C2248">
        <v>441.83226074310301</v>
      </c>
      <c r="E2248">
        <v>-750.40894331683103</v>
      </c>
      <c r="F2248">
        <v>449.73742154317398</v>
      </c>
    </row>
    <row r="2249" spans="2:6" x14ac:dyDescent="0.25">
      <c r="B2249">
        <v>-765.83903668949995</v>
      </c>
      <c r="C2249">
        <v>442.01234796724998</v>
      </c>
      <c r="E2249">
        <v>-750.84726441099394</v>
      </c>
      <c r="F2249">
        <v>449.97798530116899</v>
      </c>
    </row>
    <row r="2250" spans="2:6" x14ac:dyDescent="0.25">
      <c r="B2250">
        <v>-766.309435039052</v>
      </c>
      <c r="C2250">
        <v>442.18166733124201</v>
      </c>
      <c r="E2250">
        <v>-751.28664579086001</v>
      </c>
      <c r="F2250">
        <v>450.21660436741701</v>
      </c>
    </row>
    <row r="2251" spans="2:6" x14ac:dyDescent="0.25">
      <c r="B2251">
        <v>-766.78369875986402</v>
      </c>
      <c r="C2251">
        <v>442.33962413404799</v>
      </c>
      <c r="E2251">
        <v>-751.72707343526997</v>
      </c>
      <c r="F2251">
        <v>450.45328592227298</v>
      </c>
    </row>
    <row r="2252" spans="2:6" x14ac:dyDescent="0.25">
      <c r="B2252">
        <v>-767.26169330811797</v>
      </c>
      <c r="C2252">
        <v>442.48563569571701</v>
      </c>
      <c r="E2252">
        <v>-752.16850446381204</v>
      </c>
      <c r="F2252">
        <v>450.688093276899</v>
      </c>
    </row>
    <row r="2253" spans="2:6" x14ac:dyDescent="0.25">
      <c r="B2253">
        <v>-767.74328413999694</v>
      </c>
      <c r="C2253">
        <v>442.6191193363</v>
      </c>
      <c r="E2253">
        <v>-752.61086092271398</v>
      </c>
      <c r="F2253">
        <v>450.92115952218501</v>
      </c>
    </row>
    <row r="2254" spans="2:6" x14ac:dyDescent="0.25">
      <c r="B2254">
        <v>-768.22831055720098</v>
      </c>
      <c r="C2254">
        <v>442.73961359254599</v>
      </c>
      <c r="E2254">
        <v>-753.05403653842995</v>
      </c>
      <c r="F2254">
        <v>451.15267634042698</v>
      </c>
    </row>
    <row r="2255" spans="2:6" x14ac:dyDescent="0.25">
      <c r="B2255">
        <v>-768.716363564831</v>
      </c>
      <c r="C2255">
        <v>442.84780776743003</v>
      </c>
      <c r="E2255">
        <v>-753.497920828524</v>
      </c>
      <c r="F2255">
        <v>451.382848329583</v>
      </c>
    </row>
    <row r="2256" spans="2:6" x14ac:dyDescent="0.25">
      <c r="B2256">
        <v>-769.20689700386902</v>
      </c>
      <c r="C2256">
        <v>442.94502687073401</v>
      </c>
      <c r="E2256">
        <v>-753.94243834078702</v>
      </c>
      <c r="F2256">
        <v>451.61181557383998</v>
      </c>
    </row>
    <row r="2257" spans="2:6" x14ac:dyDescent="0.25">
      <c r="B2257">
        <v>-769.69936812180197</v>
      </c>
      <c r="C2257">
        <v>443.03258469620499</v>
      </c>
      <c r="E2257">
        <v>-754.38759793183203</v>
      </c>
      <c r="F2257">
        <v>451.83955293943899</v>
      </c>
    </row>
    <row r="2258" spans="2:6" x14ac:dyDescent="0.25">
      <c r="B2258">
        <v>-770.19337410842797</v>
      </c>
      <c r="C2258">
        <v>443.11127837871402</v>
      </c>
      <c r="E2258">
        <v>-754.83354007042999</v>
      </c>
      <c r="F2258">
        <v>452.06576860868398</v>
      </c>
    </row>
    <row r="2259" spans="2:6" x14ac:dyDescent="0.25">
      <c r="B2259">
        <v>-770.68866997321095</v>
      </c>
      <c r="C2259">
        <v>443.18132238767203</v>
      </c>
      <c r="E2259">
        <v>-755.28055638484898</v>
      </c>
      <c r="F2259">
        <v>452.28985245376902</v>
      </c>
    </row>
    <row r="2260" spans="2:6" x14ac:dyDescent="0.25">
      <c r="B2260">
        <v>-771.18504229280995</v>
      </c>
      <c r="C2260">
        <v>443.24279988395898</v>
      </c>
      <c r="E2260">
        <v>-755.72905865158998</v>
      </c>
      <c r="F2260">
        <v>452.51092123085198</v>
      </c>
    </row>
    <row r="2261" spans="2:6" x14ac:dyDescent="0.25">
      <c r="B2261">
        <v>-771.68235234348401</v>
      </c>
      <c r="C2261">
        <v>443.29547055381897</v>
      </c>
      <c r="E2261">
        <v>-756.17951215178198</v>
      </c>
      <c r="F2261">
        <v>452.72793583556899</v>
      </c>
    </row>
    <row r="2262" spans="2:6" x14ac:dyDescent="0.25">
      <c r="B2262">
        <v>-772.18047645519096</v>
      </c>
      <c r="C2262">
        <v>443.33902889590001</v>
      </c>
      <c r="E2262">
        <v>-756.63235955080302</v>
      </c>
      <c r="F2262">
        <v>452.93984479636902</v>
      </c>
    </row>
    <row r="2263" spans="2:6" x14ac:dyDescent="0.25">
      <c r="B2263">
        <v>-772.67929094208296</v>
      </c>
      <c r="C2263">
        <v>443.37317001253302</v>
      </c>
      <c r="E2263">
        <v>-757.08795143099906</v>
      </c>
      <c r="F2263">
        <v>453.14572689126499</v>
      </c>
    </row>
    <row r="2264" spans="2:6" x14ac:dyDescent="0.25">
      <c r="B2264">
        <v>-773.17866458744095</v>
      </c>
      <c r="C2264">
        <v>443.397876747731</v>
      </c>
      <c r="E2264">
        <v>-757.54649773746996</v>
      </c>
      <c r="F2264">
        <v>453.34490526945098</v>
      </c>
    </row>
    <row r="2265" spans="2:6" x14ac:dyDescent="0.25">
      <c r="B2265">
        <v>-773.67844661029903</v>
      </c>
      <c r="C2265">
        <v>443.41387946116998</v>
      </c>
      <c r="E2265">
        <v>-758.00805851258804</v>
      </c>
      <c r="F2265">
        <v>453.536989597039</v>
      </c>
    </row>
    <row r="2266" spans="2:6" x14ac:dyDescent="0.25">
      <c r="B2266">
        <v>-774.17848309367105</v>
      </c>
      <c r="C2266">
        <v>443.422028334473</v>
      </c>
      <c r="E2266">
        <v>-758.47257206287202</v>
      </c>
      <c r="F2266">
        <v>453.72184102991997</v>
      </c>
    </row>
    <row r="2267" spans="2:6" x14ac:dyDescent="0.25">
      <c r="B2267">
        <v>-774.67862262283495</v>
      </c>
      <c r="C2267">
        <v>443.42311481425901</v>
      </c>
      <c r="E2267">
        <v>-758.93989466758205</v>
      </c>
      <c r="F2267">
        <v>453.89950981784602</v>
      </c>
    </row>
    <row r="2268" spans="2:6" x14ac:dyDescent="0.25">
      <c r="B2268">
        <v>-775.17873725743505</v>
      </c>
      <c r="C2268">
        <v>443.41737933959803</v>
      </c>
      <c r="E2268">
        <v>-759.40983273409495</v>
      </c>
      <c r="F2268">
        <v>454.07018516521299</v>
      </c>
    </row>
    <row r="2269" spans="2:6" x14ac:dyDescent="0.25">
      <c r="B2269">
        <v>-775.67871190228698</v>
      </c>
      <c r="C2269">
        <v>443.404760838225</v>
      </c>
      <c r="E2269">
        <v>-759.88216490623802</v>
      </c>
      <c r="F2269">
        <v>454.23416152153499</v>
      </c>
    </row>
    <row r="2270" spans="2:6" x14ac:dyDescent="0.25">
      <c r="B2270">
        <v>-776.178430346543</v>
      </c>
      <c r="C2270">
        <v>443.38516499526298</v>
      </c>
      <c r="E2270">
        <v>-760.35665950110695</v>
      </c>
      <c r="F2270">
        <v>454.39180713237602</v>
      </c>
    </row>
    <row r="2271" spans="2:6" x14ac:dyDescent="0.25">
      <c r="B2271">
        <v>-776.67776481288695</v>
      </c>
      <c r="C2271">
        <v>443.358217604846</v>
      </c>
      <c r="E2271">
        <v>-760.833088789984</v>
      </c>
      <c r="F2271">
        <v>454.54353179102799</v>
      </c>
    </row>
    <row r="2272" spans="2:6" x14ac:dyDescent="0.25">
      <c r="B2272">
        <v>-777.17658125081402</v>
      </c>
      <c r="C2272">
        <v>443.32339265954198</v>
      </c>
      <c r="E2272">
        <v>-761.311239144399</v>
      </c>
      <c r="F2272">
        <v>454.68975847317103</v>
      </c>
    </row>
    <row r="2273" spans="2:6" x14ac:dyDescent="0.25">
      <c r="B2273">
        <v>-777.67475026963405</v>
      </c>
      <c r="C2273">
        <v>443.280267033558</v>
      </c>
      <c r="E2273">
        <v>-761.79091745501205</v>
      </c>
      <c r="F2273">
        <v>454.83090015266799</v>
      </c>
    </row>
    <row r="2274" spans="2:6" x14ac:dyDescent="0.25">
      <c r="B2274">
        <v>-778.17216638372395</v>
      </c>
      <c r="C2274">
        <v>443.22894605569098</v>
      </c>
      <c r="E2274">
        <v>-762.27195481670003</v>
      </c>
      <c r="F2274">
        <v>454.96734126765301</v>
      </c>
    </row>
    <row r="2275" spans="2:6" x14ac:dyDescent="0.25">
      <c r="B2275">
        <v>-778.66873165445099</v>
      </c>
      <c r="C2275">
        <v>443.16970189135901</v>
      </c>
      <c r="E2275">
        <v>-762.75420763715101</v>
      </c>
      <c r="F2275">
        <v>455.09942554546097</v>
      </c>
    </row>
    <row r="2276" spans="2:6" x14ac:dyDescent="0.25">
      <c r="B2276">
        <v>-779.16433115964003</v>
      </c>
      <c r="C2276">
        <v>443.10270285297298</v>
      </c>
      <c r="E2276">
        <v>-763.23755574998495</v>
      </c>
      <c r="F2276">
        <v>455.22745313784401</v>
      </c>
    </row>
    <row r="2277" spans="2:6" x14ac:dyDescent="0.25">
      <c r="B2277">
        <v>-779.65873664122296</v>
      </c>
      <c r="C2277">
        <v>443.02742390466898</v>
      </c>
      <c r="E2277">
        <v>-763.72190012999795</v>
      </c>
      <c r="F2277">
        <v>455.35167806536202</v>
      </c>
    </row>
    <row r="2278" spans="2:6" x14ac:dyDescent="0.25">
      <c r="B2278">
        <v>-780.15167535757098</v>
      </c>
      <c r="C2278">
        <v>442.94307637539202</v>
      </c>
      <c r="E2278">
        <v>-764.20716428087201</v>
      </c>
      <c r="F2278">
        <v>455.47228955625002</v>
      </c>
    </row>
    <row r="2279" spans="2:6" x14ac:dyDescent="0.25">
      <c r="B2279">
        <v>-780.64292329103796</v>
      </c>
      <c r="C2279">
        <v>442.84938794203799</v>
      </c>
      <c r="E2279">
        <v>-764.69330118190999</v>
      </c>
      <c r="F2279">
        <v>455.58936719114598</v>
      </c>
    </row>
    <row r="2280" spans="2:6" x14ac:dyDescent="0.25">
      <c r="B2280">
        <v>-781.13230830179305</v>
      </c>
      <c r="C2280">
        <v>442.74663538936397</v>
      </c>
      <c r="E2280">
        <v>-765.18030400208102</v>
      </c>
      <c r="F2280">
        <v>455.70281391485599</v>
      </c>
    </row>
    <row r="2281" spans="2:6" x14ac:dyDescent="0.25">
      <c r="B2281">
        <v>-781.61960415914302</v>
      </c>
      <c r="C2281">
        <v>442.63490973527098</v>
      </c>
      <c r="E2281">
        <v>-765.66821386511697</v>
      </c>
      <c r="F2281">
        <v>455.81229335090899</v>
      </c>
    </row>
    <row r="2282" spans="2:6" x14ac:dyDescent="0.25">
      <c r="B2282">
        <v>-782.10419976235801</v>
      </c>
      <c r="C2282">
        <v>442.51285835766902</v>
      </c>
      <c r="E2282">
        <v>-766.15711392123501</v>
      </c>
      <c r="F2282">
        <v>455.91721998993199</v>
      </c>
    </row>
    <row r="2283" spans="2:6" x14ac:dyDescent="0.25">
      <c r="B2283">
        <v>-782.58532377139102</v>
      </c>
      <c r="C2283">
        <v>442.37852757994</v>
      </c>
      <c r="E2283">
        <v>-766.64710838716906</v>
      </c>
      <c r="F2283">
        <v>456.01681651766199</v>
      </c>
    </row>
    <row r="2284" spans="2:6" x14ac:dyDescent="0.25">
      <c r="B2284">
        <v>-783.06233977791601</v>
      </c>
      <c r="C2284">
        <v>442.23041989305398</v>
      </c>
      <c r="E2284">
        <v>-767.138295838408</v>
      </c>
      <c r="F2284">
        <v>456.11020874056999</v>
      </c>
    </row>
    <row r="2285" spans="2:6" x14ac:dyDescent="0.25">
      <c r="B2285">
        <v>-783.535316888647</v>
      </c>
      <c r="C2285">
        <v>442.06942396013397</v>
      </c>
      <c r="E2285">
        <v>-767.63074437270598</v>
      </c>
      <c r="F2285">
        <v>456.19653501607098</v>
      </c>
    </row>
    <row r="2286" spans="2:6" x14ac:dyDescent="0.25">
      <c r="B2286">
        <v>-784.00455316640796</v>
      </c>
      <c r="C2286">
        <v>441.89720281291102</v>
      </c>
      <c r="E2286">
        <v>-768.12447201693794</v>
      </c>
      <c r="F2286">
        <v>456.27506329897898</v>
      </c>
    </row>
    <row r="2287" spans="2:6" x14ac:dyDescent="0.25">
      <c r="B2287">
        <v>-784.47033996151004</v>
      </c>
      <c r="C2287">
        <v>441.715396107591</v>
      </c>
      <c r="E2287">
        <v>-768.61943512658502</v>
      </c>
      <c r="F2287">
        <v>456.345304408142</v>
      </c>
    </row>
    <row r="2288" spans="2:6" x14ac:dyDescent="0.25">
      <c r="B2288">
        <v>-784.93278538986897</v>
      </c>
      <c r="C2288">
        <v>441.52500573068102</v>
      </c>
      <c r="E2288">
        <v>-769.115529301165</v>
      </c>
      <c r="F2288">
        <v>456.40708552528002</v>
      </c>
    </row>
    <row r="2289" spans="2:6" x14ac:dyDescent="0.25">
      <c r="B2289">
        <v>-785.391798548118</v>
      </c>
      <c r="C2289">
        <v>441.32634085777403</v>
      </c>
      <c r="E2289">
        <v>-769.61260603017195</v>
      </c>
      <c r="F2289">
        <v>456.460535857271</v>
      </c>
    </row>
    <row r="2290" spans="2:6" x14ac:dyDescent="0.25">
      <c r="B2290">
        <v>-785.84727879357501</v>
      </c>
      <c r="C2290">
        <v>441.11967614801</v>
      </c>
      <c r="E2290">
        <v>-770.11049696752298</v>
      </c>
      <c r="F2290">
        <v>456.50600578178199</v>
      </c>
    </row>
    <row r="2291" spans="2:6" x14ac:dyDescent="0.25">
      <c r="B2291">
        <v>-786.29919570910499</v>
      </c>
      <c r="C2291">
        <v>440.905361819495</v>
      </c>
      <c r="E2291">
        <v>-770.60903507618502</v>
      </c>
      <c r="F2291">
        <v>456.54397724929999</v>
      </c>
    </row>
    <row r="2292" spans="2:6" x14ac:dyDescent="0.25">
      <c r="B2292">
        <v>-786.74768412681794</v>
      </c>
      <c r="C2292">
        <v>440.68392588974501</v>
      </c>
      <c r="E2292">
        <v>-771.10806823256996</v>
      </c>
      <c r="F2292">
        <v>456.574998595799</v>
      </c>
    </row>
    <row r="2293" spans="2:6" x14ac:dyDescent="0.25">
      <c r="B2293">
        <v>-787.19290262907498</v>
      </c>
      <c r="C2293">
        <v>440.45592193028699</v>
      </c>
      <c r="E2293">
        <v>-771.60746573280699</v>
      </c>
      <c r="F2293">
        <v>456.59965025764302</v>
      </c>
    </row>
    <row r="2294" spans="2:6" x14ac:dyDescent="0.25">
      <c r="B2294">
        <v>-787.63500931884801</v>
      </c>
      <c r="C2294">
        <v>440.22190196235198</v>
      </c>
      <c r="E2294">
        <v>-772.10711995479005</v>
      </c>
      <c r="F2294">
        <v>456.61853361348398</v>
      </c>
    </row>
    <row r="2295" spans="2:6" x14ac:dyDescent="0.25">
      <c r="B2295">
        <v>-788.07414947761401</v>
      </c>
      <c r="C2295">
        <v>439.98237654386401</v>
      </c>
      <c r="E2295">
        <v>-772.606945481872</v>
      </c>
      <c r="F2295">
        <v>456.63226897964302</v>
      </c>
    </row>
    <row r="2296" spans="2:6" x14ac:dyDescent="0.25">
      <c r="B2296">
        <v>-788.51045448060495</v>
      </c>
      <c r="C2296">
        <v>439.73781126147799</v>
      </c>
      <c r="E2296">
        <v>-773.10687712492199</v>
      </c>
      <c r="F2296">
        <v>456.64149138402701</v>
      </c>
    </row>
    <row r="2297" spans="2:6" x14ac:dyDescent="0.25">
      <c r="B2297">
        <v>-788.94394050180404</v>
      </c>
      <c r="C2297">
        <v>439.48847698635001</v>
      </c>
      <c r="E2297">
        <v>-773.60686743322003</v>
      </c>
      <c r="F2297">
        <v>456.646837266614</v>
      </c>
    </row>
    <row r="2298" spans="2:6" x14ac:dyDescent="0.25">
      <c r="B2298">
        <v>-789.37376871112997</v>
      </c>
      <c r="C2298">
        <v>439.23320747592101</v>
      </c>
      <c r="E2298">
        <v>-774.10688384585796</v>
      </c>
      <c r="F2298">
        <v>456.648915527746</v>
      </c>
    </row>
    <row r="2299" spans="2:6" x14ac:dyDescent="0.25">
      <c r="B2299">
        <v>-789.79871361443804</v>
      </c>
      <c r="C2299">
        <v>438.97018657232599</v>
      </c>
      <c r="E2299">
        <v>-774.60690540858604</v>
      </c>
      <c r="F2299">
        <v>456.64825688134903</v>
      </c>
    </row>
    <row r="2300" spans="2:6" x14ac:dyDescent="0.25">
      <c r="B2300">
        <v>-790.21778823612794</v>
      </c>
      <c r="C2300">
        <v>438.69798909644697</v>
      </c>
      <c r="E2300">
        <v>-775.10691889942802</v>
      </c>
      <c r="F2300">
        <v>456.64524173351901</v>
      </c>
    </row>
    <row r="2301" spans="2:6" x14ac:dyDescent="0.25">
      <c r="B2301">
        <v>-790.63113351618301</v>
      </c>
      <c r="C2301">
        <v>438.41703911525798</v>
      </c>
      <c r="E2301">
        <v>-775.60691435087801</v>
      </c>
      <c r="F2301">
        <v>456.640023047098</v>
      </c>
    </row>
    <row r="2302" spans="2:6" x14ac:dyDescent="0.25">
      <c r="B2302">
        <v>-791.039215843237</v>
      </c>
      <c r="C2302">
        <v>438.12829576886202</v>
      </c>
      <c r="E2302">
        <v>-776.10688038999899</v>
      </c>
      <c r="F2302">
        <v>456.63248606329</v>
      </c>
    </row>
    <row r="2303" spans="2:6" x14ac:dyDescent="0.25">
      <c r="B2303">
        <v>-791.44225911083799</v>
      </c>
      <c r="C2303">
        <v>437.83239248816801</v>
      </c>
      <c r="E2303">
        <v>-776.60680013328101</v>
      </c>
      <c r="F2303">
        <v>456.62228046701199</v>
      </c>
    </row>
    <row r="2304" spans="2:6" x14ac:dyDescent="0.25">
      <c r="B2304">
        <v>-791.84014202215201</v>
      </c>
      <c r="C2304">
        <v>437.529499041056</v>
      </c>
      <c r="E2304">
        <v>-777.10664771350696</v>
      </c>
      <c r="F2304">
        <v>456.60889464448502</v>
      </c>
    </row>
    <row r="2305" spans="2:6" x14ac:dyDescent="0.25">
      <c r="B2305">
        <v>-792.23270147309802</v>
      </c>
      <c r="C2305">
        <v>437.21972820336299</v>
      </c>
      <c r="E2305">
        <v>-777.60638478180203</v>
      </c>
      <c r="F2305">
        <v>456.591724127296</v>
      </c>
    </row>
    <row r="2306" spans="2:6" x14ac:dyDescent="0.25">
      <c r="B2306">
        <v>-792.619595104155</v>
      </c>
      <c r="C2306">
        <v>436.90294226392001</v>
      </c>
      <c r="E2306">
        <v>-778.10595605049605</v>
      </c>
      <c r="F2306">
        <v>456.57011099387802</v>
      </c>
    </row>
    <row r="2307" spans="2:6" x14ac:dyDescent="0.25">
      <c r="B2307">
        <v>-793.00036500248996</v>
      </c>
      <c r="C2307">
        <v>436.57884204004199</v>
      </c>
      <c r="E2307">
        <v>-778.60528299110695</v>
      </c>
      <c r="F2307">
        <v>456.543350397854</v>
      </c>
    </row>
    <row r="2308" spans="2:6" x14ac:dyDescent="0.25">
      <c r="B2308">
        <v>-793.37467853912403</v>
      </c>
      <c r="C2308">
        <v>436.24727064729899</v>
      </c>
      <c r="E2308">
        <v>-779.10425531370004</v>
      </c>
      <c r="F2308">
        <v>456.51067222169598</v>
      </c>
    </row>
    <row r="2309" spans="2:6" x14ac:dyDescent="0.25">
      <c r="B2309">
        <v>-793.74268256420896</v>
      </c>
      <c r="C2309">
        <v>435.908617691534</v>
      </c>
      <c r="E2309">
        <v>-779.60272118039097</v>
      </c>
      <c r="F2309">
        <v>456.47121621935003</v>
      </c>
    </row>
    <row r="2310" spans="2:6" x14ac:dyDescent="0.25">
      <c r="B2310">
        <v>-794.10463688035804</v>
      </c>
      <c r="C2310">
        <v>435.56340151709003</v>
      </c>
      <c r="E2310">
        <v>-780.10047942222195</v>
      </c>
      <c r="F2310">
        <v>456.42402973858498</v>
      </c>
    </row>
    <row r="2311" spans="2:6" x14ac:dyDescent="0.25">
      <c r="B2311">
        <v>-794.46079872356495</v>
      </c>
      <c r="C2311">
        <v>435.21213803916402</v>
      </c>
      <c r="E2311">
        <v>-780.59727892534102</v>
      </c>
      <c r="F2311">
        <v>456.36811196827</v>
      </c>
    </row>
    <row r="2312" spans="2:6" x14ac:dyDescent="0.25">
      <c r="B2312">
        <v>-794.81114056910303</v>
      </c>
      <c r="C2312">
        <v>434.85507366483</v>
      </c>
      <c r="E2312">
        <v>-781.09283096739603</v>
      </c>
      <c r="F2312">
        <v>456.30251304736203</v>
      </c>
    </row>
    <row r="2313" spans="2:6" x14ac:dyDescent="0.25">
      <c r="B2313">
        <v>-795.15509520534204</v>
      </c>
      <c r="C2313">
        <v>434.49194402142803</v>
      </c>
      <c r="E2313">
        <v>-781.58684020706903</v>
      </c>
      <c r="F2313">
        <v>456.22649101553202</v>
      </c>
    </row>
    <row r="2314" spans="2:6" x14ac:dyDescent="0.25">
      <c r="B2314">
        <v>-795.49203523892004</v>
      </c>
      <c r="C2314">
        <v>434.12242777807</v>
      </c>
      <c r="E2314">
        <v>-782.07905668225203</v>
      </c>
      <c r="F2314">
        <v>456.13971644947901</v>
      </c>
    </row>
    <row r="2315" spans="2:6" x14ac:dyDescent="0.25">
      <c r="B2315">
        <v>-795.821333276475</v>
      </c>
      <c r="C2315">
        <v>433.74620360387001</v>
      </c>
      <c r="E2315">
        <v>-782.56934039788905</v>
      </c>
      <c r="F2315">
        <v>456.04247216674298</v>
      </c>
    </row>
    <row r="2316" spans="2:6" x14ac:dyDescent="0.25">
      <c r="B2316">
        <v>-796.14241396843897</v>
      </c>
      <c r="C2316">
        <v>433.36299506374002</v>
      </c>
      <c r="E2316">
        <v>-783.057711644758</v>
      </c>
      <c r="F2316">
        <v>455.93573265782697</v>
      </c>
    </row>
    <row r="2317" spans="2:6" x14ac:dyDescent="0.25">
      <c r="B2317">
        <v>-796.455203361494</v>
      </c>
      <c r="C2317">
        <v>432.97295825421003</v>
      </c>
      <c r="E2317">
        <v>-783.54436000212297</v>
      </c>
      <c r="F2317">
        <v>455.82105272637301</v>
      </c>
    </row>
    <row r="2318" spans="2:6" x14ac:dyDescent="0.25">
      <c r="B2318">
        <v>-796.75990773932801</v>
      </c>
      <c r="C2318">
        <v>432.576491019456</v>
      </c>
      <c r="E2318">
        <v>-784.02961442574099</v>
      </c>
      <c r="F2318">
        <v>455.70034141205201</v>
      </c>
    </row>
    <row r="2319" spans="2:6" x14ac:dyDescent="0.25">
      <c r="B2319">
        <v>-797.05673644820797</v>
      </c>
      <c r="C2319">
        <v>432.17399384560201</v>
      </c>
      <c r="E2319">
        <v>-784.51388763146099</v>
      </c>
      <c r="F2319">
        <v>455.57560617962798</v>
      </c>
    </row>
    <row r="2320" spans="2:6" x14ac:dyDescent="0.25">
      <c r="B2320">
        <v>-797.34589883439901</v>
      </c>
      <c r="C2320">
        <v>431.76586721876998</v>
      </c>
      <c r="E2320">
        <v>-784.99760183228602</v>
      </c>
      <c r="F2320">
        <v>455.44868724071</v>
      </c>
    </row>
    <row r="2321" spans="2:6" x14ac:dyDescent="0.25">
      <c r="B2321">
        <v>-797.62760439945998</v>
      </c>
      <c r="C2321">
        <v>431.35251023788197</v>
      </c>
      <c r="E2321">
        <v>-785.48110083842005</v>
      </c>
      <c r="F2321">
        <v>455.32097736397799</v>
      </c>
    </row>
    <row r="2322" spans="2:6" x14ac:dyDescent="0.25">
      <c r="B2322">
        <v>-797.90206767468396</v>
      </c>
      <c r="C2322">
        <v>430.93427707256399</v>
      </c>
      <c r="E2322">
        <v>-785.96456140226996</v>
      </c>
      <c r="F2322">
        <v>455.19315209551797</v>
      </c>
    </row>
    <row r="2323" spans="2:6" x14ac:dyDescent="0.25">
      <c r="B2323">
        <v>-798.16950919568501</v>
      </c>
      <c r="C2323">
        <v>430.51146825739102</v>
      </c>
      <c r="E2323">
        <v>-786.44793491551002</v>
      </c>
      <c r="F2323">
        <v>455.06501277592099</v>
      </c>
    </row>
    <row r="2324" spans="2:6" x14ac:dyDescent="0.25">
      <c r="B2324">
        <v>-798.43014985020898</v>
      </c>
      <c r="C2324">
        <v>430.08438118145</v>
      </c>
      <c r="E2324">
        <v>-786.93095426594596</v>
      </c>
      <c r="F2324">
        <v>454.93557083880597</v>
      </c>
    </row>
    <row r="2325" spans="2:6" x14ac:dyDescent="0.25">
      <c r="B2325">
        <v>-798.68420883326201</v>
      </c>
      <c r="C2325">
        <v>429.65331235710102</v>
      </c>
      <c r="E2325">
        <v>-787.41319040196595</v>
      </c>
      <c r="F2325">
        <v>454.80331612519802</v>
      </c>
    </row>
    <row r="2326" spans="2:6" x14ac:dyDescent="0.25">
      <c r="B2326">
        <v>-798.93164537657401</v>
      </c>
      <c r="C2326">
        <v>429.21842365350898</v>
      </c>
      <c r="E2326">
        <v>-787.89412383759395</v>
      </c>
      <c r="F2326">
        <v>454.666532012201</v>
      </c>
    </row>
    <row r="2327" spans="2:6" x14ac:dyDescent="0.25">
      <c r="B2327">
        <v>-799.17188105639605</v>
      </c>
      <c r="C2327">
        <v>428.77959847107201</v>
      </c>
      <c r="E2327">
        <v>-788.37321478217495</v>
      </c>
      <c r="F2327">
        <v>454.52358306490601</v>
      </c>
    </row>
    <row r="2328" spans="2:6" x14ac:dyDescent="0.25">
      <c r="B2328">
        <v>-799.40427084270402</v>
      </c>
      <c r="C2328">
        <v>428.336685712693</v>
      </c>
      <c r="E2328">
        <v>-788.849966531257</v>
      </c>
      <c r="F2328">
        <v>454.373143577701</v>
      </c>
    </row>
    <row r="2329" spans="2:6" x14ac:dyDescent="0.25">
      <c r="B2329">
        <v>-799.62816970547306</v>
      </c>
      <c r="C2329">
        <v>427.88953428127502</v>
      </c>
      <c r="E2329">
        <v>-789.32397108792497</v>
      </c>
      <c r="F2329">
        <v>454.21432733567298</v>
      </c>
    </row>
    <row r="2330" spans="2:6" x14ac:dyDescent="0.25">
      <c r="B2330">
        <v>-799.84293273828405</v>
      </c>
      <c r="C2330">
        <v>427.43799315075699</v>
      </c>
      <c r="E2330">
        <v>-789.79491979556497</v>
      </c>
      <c r="F2330">
        <v>454.04667563988801</v>
      </c>
    </row>
    <row r="2331" spans="2:6" x14ac:dyDescent="0.25">
      <c r="B2331">
        <v>-800.04806624139599</v>
      </c>
      <c r="C2331">
        <v>426.98199819541298</v>
      </c>
      <c r="E2331">
        <v>-790.26258825038803</v>
      </c>
      <c r="F2331">
        <v>453.87005414924403</v>
      </c>
    </row>
    <row r="2332" spans="2:6" x14ac:dyDescent="0.25">
      <c r="B2332">
        <v>-800.24352185139105</v>
      </c>
      <c r="C2332">
        <v>426.52174122976402</v>
      </c>
      <c r="E2332">
        <v>-790.72681995359403</v>
      </c>
      <c r="F2332">
        <v>453.684547974407</v>
      </c>
    </row>
    <row r="2333" spans="2:6" x14ac:dyDescent="0.25">
      <c r="B2333">
        <v>-800.42933278441205</v>
      </c>
      <c r="C2333">
        <v>426.057460953109</v>
      </c>
      <c r="E2333">
        <v>-791.18752334720705</v>
      </c>
      <c r="F2333">
        <v>453.49040185822503</v>
      </c>
    </row>
    <row r="2334" spans="2:6" x14ac:dyDescent="0.25">
      <c r="B2334">
        <v>-800.60553225660396</v>
      </c>
      <c r="C2334">
        <v>425.58939606474399</v>
      </c>
      <c r="E2334">
        <v>-791.64468313333896</v>
      </c>
      <c r="F2334">
        <v>453.28800688096999</v>
      </c>
    </row>
    <row r="2335" spans="2:6" x14ac:dyDescent="0.25">
      <c r="B2335">
        <v>-800.77215453879899</v>
      </c>
      <c r="C2335">
        <v>425.11778567598901</v>
      </c>
      <c r="E2335">
        <v>-792.09837413712398</v>
      </c>
      <c r="F2335">
        <v>453.07790290228002</v>
      </c>
    </row>
    <row r="2336" spans="2:6" x14ac:dyDescent="0.25">
      <c r="B2336">
        <v>-800.929279108282</v>
      </c>
      <c r="C2336">
        <v>424.64288655840897</v>
      </c>
      <c r="E2336">
        <v>-792.54875963923405</v>
      </c>
      <c r="F2336">
        <v>452.860755232754</v>
      </c>
    </row>
    <row r="2337" spans="2:6" x14ac:dyDescent="0.25">
      <c r="B2337">
        <v>-801.07704672292402</v>
      </c>
      <c r="C2337">
        <v>424.16497942329499</v>
      </c>
      <c r="E2337">
        <v>-792.99607098093998</v>
      </c>
      <c r="F2337">
        <v>452.63730111602001</v>
      </c>
    </row>
    <row r="2338" spans="2:6" x14ac:dyDescent="0.25">
      <c r="B2338">
        <v>-801.21560250367099</v>
      </c>
      <c r="C2338">
        <v>423.68434668640901</v>
      </c>
      <c r="E2338">
        <v>-793.440575149903</v>
      </c>
      <c r="F2338">
        <v>452.40828259709798</v>
      </c>
    </row>
    <row r="2339" spans="2:6" x14ac:dyDescent="0.25">
      <c r="B2339">
        <v>-801.34509157146999</v>
      </c>
      <c r="C2339">
        <v>423.20127076351201</v>
      </c>
      <c r="E2339">
        <v>-793.882534633305</v>
      </c>
      <c r="F2339">
        <v>452.17437448028699</v>
      </c>
    </row>
    <row r="2340" spans="2:6" x14ac:dyDescent="0.25">
      <c r="B2340">
        <v>-801.46565865131402</v>
      </c>
      <c r="C2340">
        <v>422.716033921563</v>
      </c>
      <c r="E2340">
        <v>-794.32216297403897</v>
      </c>
      <c r="F2340">
        <v>451.93611220027998</v>
      </c>
    </row>
    <row r="2341" spans="2:6" x14ac:dyDescent="0.25">
      <c r="B2341">
        <v>-801.57737503928797</v>
      </c>
      <c r="C2341">
        <v>422.22889083247998</v>
      </c>
      <c r="E2341">
        <v>-794.75958548276503</v>
      </c>
      <c r="F2341">
        <v>451.69383448907303</v>
      </c>
    </row>
    <row r="2342" spans="2:6" x14ac:dyDescent="0.25">
      <c r="B2342">
        <v>-801.68015308643498</v>
      </c>
      <c r="C2342">
        <v>421.74003643564498</v>
      </c>
      <c r="E2342">
        <v>-795.194824111294</v>
      </c>
      <c r="F2342">
        <v>451.44767222961298</v>
      </c>
    </row>
    <row r="2343" spans="2:6" x14ac:dyDescent="0.25">
      <c r="B2343">
        <v>-801.77388437469699</v>
      </c>
      <c r="C2343">
        <v>421.24965786528003</v>
      </c>
      <c r="E2343">
        <v>-795.62781321822104</v>
      </c>
      <c r="F2343">
        <v>451.19759163605301</v>
      </c>
    </row>
    <row r="2344" spans="2:6" x14ac:dyDescent="0.25">
      <c r="B2344">
        <v>-801.85846048601604</v>
      </c>
      <c r="C2344">
        <v>420.75794225560799</v>
      </c>
      <c r="E2344">
        <v>-796.05842926853597</v>
      </c>
      <c r="F2344">
        <v>450.94345836030601</v>
      </c>
    </row>
    <row r="2345" spans="2:6" x14ac:dyDescent="0.25">
      <c r="B2345">
        <v>-801.93377300233499</v>
      </c>
      <c r="C2345">
        <v>420.26507674085298</v>
      </c>
      <c r="E2345">
        <v>-796.48651705103396</v>
      </c>
      <c r="F2345">
        <v>450.68509116270502</v>
      </c>
    </row>
    <row r="2346" spans="2:6" x14ac:dyDescent="0.25">
      <c r="B2346">
        <v>-802.000402468483</v>
      </c>
      <c r="C2346">
        <v>419.771308575479</v>
      </c>
      <c r="E2346">
        <v>-796.91190475791495</v>
      </c>
      <c r="F2346">
        <v>450.42229342759202</v>
      </c>
    </row>
    <row r="2347" spans="2:6" x14ac:dyDescent="0.25">
      <c r="B2347">
        <v>-802.06514285425499</v>
      </c>
      <c r="C2347">
        <v>419.277427172751</v>
      </c>
      <c r="E2347">
        <v>-797.33440578063005</v>
      </c>
      <c r="F2347">
        <v>450.15486161376202</v>
      </c>
    </row>
    <row r="2348" spans="2:6" x14ac:dyDescent="0.25">
      <c r="B2348">
        <v>-802.13572907865603</v>
      </c>
      <c r="C2348">
        <v>418.78426194291302</v>
      </c>
      <c r="E2348">
        <v>-797.75380687594395</v>
      </c>
      <c r="F2348">
        <v>449.88257317719302</v>
      </c>
    </row>
    <row r="2349" spans="2:6" x14ac:dyDescent="0.25">
      <c r="B2349">
        <v>-802.21304173978399</v>
      </c>
      <c r="C2349">
        <v>418.29192104505501</v>
      </c>
      <c r="E2349">
        <v>-798.16984268428996</v>
      </c>
      <c r="F2349">
        <v>449.60515664351101</v>
      </c>
    </row>
    <row r="2350" spans="2:6" x14ac:dyDescent="0.25">
      <c r="B2350">
        <v>-802.29670984866596</v>
      </c>
      <c r="C2350">
        <v>417.80038103772199</v>
      </c>
      <c r="E2350">
        <v>-798.58215988247696</v>
      </c>
      <c r="F2350">
        <v>449.32225029834899</v>
      </c>
    </row>
    <row r="2351" spans="2:6" x14ac:dyDescent="0.25">
      <c r="B2351">
        <v>-802.38636241633003</v>
      </c>
      <c r="C2351">
        <v>417.309618479459</v>
      </c>
      <c r="E2351">
        <v>-798.99028323226503</v>
      </c>
      <c r="F2351">
        <v>449.03336689648501</v>
      </c>
    </row>
    <row r="2352" spans="2:6" x14ac:dyDescent="0.25">
      <c r="B2352">
        <v>-802.48162845380295</v>
      </c>
      <c r="C2352">
        <v>416.81960992881102</v>
      </c>
      <c r="E2352">
        <v>-799.39360975359</v>
      </c>
      <c r="F2352">
        <v>448.73789811823002</v>
      </c>
    </row>
    <row r="2353" spans="2:6" x14ac:dyDescent="0.25">
      <c r="B2353">
        <v>-802.58213697211295</v>
      </c>
      <c r="C2353">
        <v>416.33033194432397</v>
      </c>
      <c r="E2353">
        <v>-799.79145875797406</v>
      </c>
      <c r="F2353">
        <v>448.43518955110397</v>
      </c>
    </row>
    <row r="2354" spans="2:6" x14ac:dyDescent="0.25">
      <c r="B2354">
        <v>-802.68751698228903</v>
      </c>
      <c r="C2354">
        <v>415.84176108454301</v>
      </c>
      <c r="E2354">
        <v>-800.18318029732995</v>
      </c>
      <c r="F2354">
        <v>448.12467869232</v>
      </c>
    </row>
    <row r="2355" spans="2:6" x14ac:dyDescent="0.25">
      <c r="B2355">
        <v>-802.79739749535804</v>
      </c>
      <c r="C2355">
        <v>415.35387390801401</v>
      </c>
      <c r="E2355">
        <v>-800.56830663940605</v>
      </c>
      <c r="F2355">
        <v>447.806066635386</v>
      </c>
    </row>
    <row r="2356" spans="2:6" x14ac:dyDescent="0.25">
      <c r="B2356">
        <v>-802.91140752234696</v>
      </c>
      <c r="C2356">
        <v>414.866646973282</v>
      </c>
      <c r="E2356">
        <v>-800.94671130059498</v>
      </c>
      <c r="F2356">
        <v>447.47947684794201</v>
      </c>
    </row>
    <row r="2357" spans="2:6" x14ac:dyDescent="0.25">
      <c r="B2357">
        <v>-803.02917607428503</v>
      </c>
      <c r="C2357">
        <v>414.38005683889099</v>
      </c>
      <c r="E2357">
        <v>-801.31869960161998</v>
      </c>
      <c r="F2357">
        <v>447.14551749141901</v>
      </c>
    </row>
    <row r="2358" spans="2:6" x14ac:dyDescent="0.25">
      <c r="B2358">
        <v>-803.15033216219899</v>
      </c>
      <c r="C2358">
        <v>413.894080063388</v>
      </c>
      <c r="E2358">
        <v>-801.68495461196903</v>
      </c>
      <c r="F2358">
        <v>446.80517767368599</v>
      </c>
    </row>
    <row r="2359" spans="2:6" x14ac:dyDescent="0.25">
      <c r="B2359">
        <v>-803.27450479711797</v>
      </c>
      <c r="C2359">
        <v>413.40869320531698</v>
      </c>
      <c r="E2359">
        <v>-802.04636759797597</v>
      </c>
      <c r="F2359">
        <v>446.45961205291701</v>
      </c>
    </row>
    <row r="2360" spans="2:6" x14ac:dyDescent="0.25">
      <c r="B2360">
        <v>-803.40132299006802</v>
      </c>
      <c r="C2360">
        <v>412.92387282322397</v>
      </c>
      <c r="E2360">
        <v>-802.40382825441202</v>
      </c>
      <c r="F2360">
        <v>446.10990748505299</v>
      </c>
    </row>
    <row r="2361" spans="2:6" x14ac:dyDescent="0.25">
      <c r="B2361">
        <v>-803.53041575207806</v>
      </c>
      <c r="C2361">
        <v>412.43959547565498</v>
      </c>
      <c r="E2361">
        <v>-802.75803683109598</v>
      </c>
      <c r="F2361">
        <v>445.75689528859198</v>
      </c>
    </row>
    <row r="2362" spans="2:6" x14ac:dyDescent="0.25">
      <c r="B2362">
        <v>-803.66141209417503</v>
      </c>
      <c r="C2362">
        <v>411.95583772115401</v>
      </c>
      <c r="E2362">
        <v>-803.10940175850999</v>
      </c>
      <c r="F2362">
        <v>445.40106505161799</v>
      </c>
    </row>
    <row r="2363" spans="2:6" x14ac:dyDescent="0.25">
      <c r="B2363">
        <v>-803.79394073216702</v>
      </c>
      <c r="C2363">
        <v>411.47257598147303</v>
      </c>
      <c r="E2363">
        <v>-803.45805183044899</v>
      </c>
      <c r="F2363">
        <v>445.04259845101501</v>
      </c>
    </row>
    <row r="2364" spans="2:6" x14ac:dyDescent="0.25">
      <c r="B2364">
        <v>-803.927548030239</v>
      </c>
      <c r="C2364">
        <v>410.98974852011901</v>
      </c>
      <c r="E2364">
        <v>-803.80391193772004</v>
      </c>
      <c r="F2364">
        <v>444.68146398269801</v>
      </c>
    </row>
    <row r="2365" spans="2:6" x14ac:dyDescent="0.25">
      <c r="B2365">
        <v>-804.06158580417002</v>
      </c>
      <c r="C2365">
        <v>410.50720345512099</v>
      </c>
      <c r="E2365">
        <v>-804.14678166413296</v>
      </c>
      <c r="F2365">
        <v>444.317508954147</v>
      </c>
    </row>
    <row r="2366" spans="2:6" x14ac:dyDescent="0.25">
      <c r="B2366">
        <v>-804.19537778467395</v>
      </c>
      <c r="C2366">
        <v>410.02477589107798</v>
      </c>
      <c r="E2366">
        <v>-804.48639066368003</v>
      </c>
      <c r="F2366">
        <v>443.950523199852</v>
      </c>
    </row>
    <row r="2367" spans="2:6" x14ac:dyDescent="0.25">
      <c r="B2367">
        <v>-804.32824770246395</v>
      </c>
      <c r="C2367">
        <v>409.542300932594</v>
      </c>
      <c r="E2367">
        <v>-804.82242953177501</v>
      </c>
      <c r="F2367">
        <v>443.58027478154401</v>
      </c>
    </row>
    <row r="2368" spans="2:6" x14ac:dyDescent="0.25">
      <c r="B2368">
        <v>-804.45951928825502</v>
      </c>
      <c r="C2368">
        <v>409.05961368426802</v>
      </c>
      <c r="E2368">
        <v>-805.15456611800698</v>
      </c>
      <c r="F2368">
        <v>443.20652878325399</v>
      </c>
    </row>
    <row r="2369" spans="2:6" x14ac:dyDescent="0.25">
      <c r="B2369">
        <v>-804.58851627275897</v>
      </c>
      <c r="C2369">
        <v>408.57654925070102</v>
      </c>
      <c r="E2369">
        <v>-805.48245544201598</v>
      </c>
      <c r="F2369">
        <v>442.829058030434</v>
      </c>
    </row>
    <row r="2370" spans="2:6" x14ac:dyDescent="0.25">
      <c r="B2370">
        <v>-804.71456238669202</v>
      </c>
      <c r="C2370">
        <v>408.09294273649601</v>
      </c>
      <c r="E2370">
        <v>-805.80574847911998</v>
      </c>
      <c r="F2370">
        <v>442.44765110332298</v>
      </c>
    </row>
    <row r="2371" spans="2:6" x14ac:dyDescent="0.25">
      <c r="B2371">
        <v>-804.836981360766</v>
      </c>
      <c r="C2371">
        <v>407.608629246254</v>
      </c>
      <c r="E2371">
        <v>-806.12410482322298</v>
      </c>
      <c r="F2371">
        <v>442.06212209665102</v>
      </c>
    </row>
    <row r="2372" spans="2:6" x14ac:dyDescent="0.25">
      <c r="B2372">
        <v>-804.95509692569601</v>
      </c>
      <c r="C2372">
        <v>407.12344388457501</v>
      </c>
      <c r="E2372">
        <v>-806.43721307885505</v>
      </c>
      <c r="F2372">
        <v>441.672325120224</v>
      </c>
    </row>
    <row r="2373" spans="2:6" x14ac:dyDescent="0.25">
      <c r="B2373">
        <v>-805.06823281219397</v>
      </c>
      <c r="C2373">
        <v>406.63722175606</v>
      </c>
      <c r="E2373">
        <v>-806.74481900847002</v>
      </c>
      <c r="F2373">
        <v>441.27817325896098</v>
      </c>
    </row>
    <row r="2374" spans="2:6" x14ac:dyDescent="0.25">
      <c r="B2374">
        <v>-805.17575163859601</v>
      </c>
      <c r="C2374">
        <v>406.14980722539002</v>
      </c>
      <c r="E2374">
        <v>-807.04675359272596</v>
      </c>
      <c r="F2374">
        <v>440.87965580859202</v>
      </c>
    </row>
    <row r="2375" spans="2:6" x14ac:dyDescent="0.25">
      <c r="B2375">
        <v>-805.27756800001202</v>
      </c>
      <c r="C2375">
        <v>405.66117609619499</v>
      </c>
      <c r="E2375">
        <v>-807.34294223746804</v>
      </c>
      <c r="F2375">
        <v>440.47684008279299</v>
      </c>
    </row>
    <row r="2376" spans="2:6" x14ac:dyDescent="0.25">
      <c r="B2376">
        <v>-805.37400661446395</v>
      </c>
      <c r="C2376">
        <v>405.17140183224302</v>
      </c>
      <c r="E2376">
        <v>-807.63338103534795</v>
      </c>
      <c r="F2376">
        <v>440.069848992164</v>
      </c>
    </row>
    <row r="2377" spans="2:6" x14ac:dyDescent="0.25">
      <c r="B2377">
        <v>-805.46540192974305</v>
      </c>
      <c r="C2377">
        <v>404.68056021419102</v>
      </c>
      <c r="E2377">
        <v>-807.91809177832602</v>
      </c>
      <c r="F2377">
        <v>439.658825154824</v>
      </c>
    </row>
    <row r="2378" spans="2:6" x14ac:dyDescent="0.25">
      <c r="B2378">
        <v>-805.55208839364002</v>
      </c>
      <c r="C2378">
        <v>404.18872702269698</v>
      </c>
      <c r="E2378">
        <v>-808.19707614693004</v>
      </c>
      <c r="F2378">
        <v>439.24389712402302</v>
      </c>
    </row>
    <row r="2379" spans="2:6" x14ac:dyDescent="0.25">
      <c r="B2379">
        <v>-805.634400453946</v>
      </c>
      <c r="C2379">
        <v>403.69597803841901</v>
      </c>
      <c r="E2379">
        <v>-808.47028727212796</v>
      </c>
      <c r="F2379">
        <v>438.82515939572801</v>
      </c>
    </row>
    <row r="2380" spans="2:6" x14ac:dyDescent="0.25">
      <c r="B2380">
        <v>-805.71267255845203</v>
      </c>
      <c r="C2380">
        <v>403.20238904201602</v>
      </c>
      <c r="E2380">
        <v>-808.73763907961199</v>
      </c>
      <c r="F2380">
        <v>438.40267744746899</v>
      </c>
    </row>
    <row r="2381" spans="2:6" x14ac:dyDescent="0.25">
      <c r="B2381">
        <v>-805.787239154948</v>
      </c>
      <c r="C2381">
        <v>402.70803581414401</v>
      </c>
      <c r="E2381">
        <v>-808.99906701913903</v>
      </c>
      <c r="F2381">
        <v>437.97652339472398</v>
      </c>
    </row>
    <row r="2382" spans="2:6" x14ac:dyDescent="0.25">
      <c r="B2382">
        <v>-805.85843469122506</v>
      </c>
      <c r="C2382">
        <v>402.21299413546302</v>
      </c>
      <c r="E2382">
        <v>-809.25463740264195</v>
      </c>
      <c r="F2382">
        <v>437.546837498679</v>
      </c>
    </row>
    <row r="2383" spans="2:6" x14ac:dyDescent="0.25">
      <c r="B2383">
        <v>-805.92659361507503</v>
      </c>
      <c r="C2383">
        <v>401.71733978663002</v>
      </c>
      <c r="E2383">
        <v>-809.50468742898101</v>
      </c>
      <c r="F2383">
        <v>437.11390325212699</v>
      </c>
    </row>
    <row r="2384" spans="2:6" x14ac:dyDescent="0.25">
      <c r="B2384">
        <v>-805.99205037428806</v>
      </c>
      <c r="C2384">
        <v>401.22114854830397</v>
      </c>
      <c r="E2384">
        <v>-809.74995013184002</v>
      </c>
      <c r="F2384">
        <v>436.67821027589503</v>
      </c>
    </row>
    <row r="2385" spans="2:6" x14ac:dyDescent="0.25">
      <c r="B2385">
        <v>-806.05513941665401</v>
      </c>
      <c r="C2385">
        <v>400.72449620114099</v>
      </c>
      <c r="E2385">
        <v>-809.991577535739</v>
      </c>
      <c r="F2385">
        <v>436.24045914167198</v>
      </c>
    </row>
    <row r="2386" spans="2:6" x14ac:dyDescent="0.25">
      <c r="B2386">
        <v>-806.11619518996497</v>
      </c>
      <c r="C2386">
        <v>400.22745852580101</v>
      </c>
      <c r="E2386">
        <v>-810.23101098243103</v>
      </c>
      <c r="F2386">
        <v>435.80148512271802</v>
      </c>
    </row>
    <row r="2387" spans="2:6" x14ac:dyDescent="0.25">
      <c r="B2387">
        <v>-806.17555214201195</v>
      </c>
      <c r="C2387">
        <v>399.73011130294202</v>
      </c>
      <c r="E2387">
        <v>-810.46974803350395</v>
      </c>
      <c r="F2387">
        <v>435.3621317958</v>
      </c>
    </row>
    <row r="2388" spans="2:6" x14ac:dyDescent="0.25">
      <c r="B2388">
        <v>-806.233544720586</v>
      </c>
      <c r="C2388">
        <v>399.23253031322099</v>
      </c>
      <c r="E2388">
        <v>-810.709080010055</v>
      </c>
      <c r="F2388">
        <v>434.92311361772403</v>
      </c>
    </row>
    <row r="2389" spans="2:6" x14ac:dyDescent="0.25">
      <c r="B2389">
        <v>-806.29050737347598</v>
      </c>
      <c r="C2389">
        <v>398.73479133729597</v>
      </c>
      <c r="E2389">
        <v>-810.94986593072304</v>
      </c>
      <c r="F2389">
        <v>434.48489901996197</v>
      </c>
    </row>
    <row r="2390" spans="2:6" x14ac:dyDescent="0.25">
      <c r="B2390">
        <v>-806.34677454847497</v>
      </c>
      <c r="C2390">
        <v>398.23697015582599</v>
      </c>
      <c r="E2390">
        <v>-811.19238719090197</v>
      </c>
      <c r="F2390">
        <v>434.04763531108102</v>
      </c>
    </row>
    <row r="2391" spans="2:6" x14ac:dyDescent="0.25">
      <c r="B2391">
        <v>-806.40268069337196</v>
      </c>
      <c r="C2391">
        <v>397.739142549468</v>
      </c>
      <c r="E2391">
        <v>-811.43627403637504</v>
      </c>
      <c r="F2391">
        <v>433.61111118383201</v>
      </c>
    </row>
    <row r="2392" spans="2:6" x14ac:dyDescent="0.25">
      <c r="B2392">
        <v>-806.45856025596004</v>
      </c>
      <c r="C2392">
        <v>397.24138429888097</v>
      </c>
      <c r="E2392">
        <v>-811.68052473205398</v>
      </c>
      <c r="F2392">
        <v>433.17477169778999</v>
      </c>
    </row>
    <row r="2393" spans="2:6" x14ac:dyDescent="0.25">
      <c r="B2393">
        <v>-806.51474558893699</v>
      </c>
      <c r="C2393">
        <v>396.74377060703301</v>
      </c>
      <c r="E2393">
        <v>-811.92365158010102</v>
      </c>
      <c r="F2393">
        <v>432.73780786789803</v>
      </c>
    </row>
    <row r="2394" spans="2:6" x14ac:dyDescent="0.25">
      <c r="B2394">
        <v>-806.57146232355797</v>
      </c>
      <c r="C2394">
        <v>396.24634725005001</v>
      </c>
      <c r="E2394">
        <v>-812.16390318961805</v>
      </c>
      <c r="F2394">
        <v>432.29929216186798</v>
      </c>
    </row>
    <row r="2395" spans="2:6" x14ac:dyDescent="0.25">
      <c r="B2395">
        <v>-806.62878075290303</v>
      </c>
      <c r="C2395">
        <v>395.74911717188502</v>
      </c>
      <c r="E2395">
        <v>-812.39950517751095</v>
      </c>
      <c r="F2395">
        <v>431.85832256309402</v>
      </c>
    </row>
    <row r="2396" spans="2:6" x14ac:dyDescent="0.25">
      <c r="B2396">
        <v>-806.68675892006195</v>
      </c>
      <c r="C2396">
        <v>395.25207993873602</v>
      </c>
      <c r="E2396">
        <v>-812.62890170964897</v>
      </c>
      <c r="F2396">
        <v>431.41415814001101</v>
      </c>
    </row>
    <row r="2397" spans="2:6" x14ac:dyDescent="0.25">
      <c r="B2397">
        <v>-806.74545486811996</v>
      </c>
      <c r="C2397">
        <v>394.75523511680399</v>
      </c>
      <c r="E2397">
        <v>-812.85097984295203</v>
      </c>
      <c r="F2397">
        <v>430.96633073066403</v>
      </c>
    </row>
    <row r="2398" spans="2:6" x14ac:dyDescent="0.25">
      <c r="B2398">
        <v>-806.80492664016595</v>
      </c>
      <c r="C2398">
        <v>394.25858227228798</v>
      </c>
      <c r="E2398">
        <v>-813.06521351950505</v>
      </c>
      <c r="F2398">
        <v>430.51469963180699</v>
      </c>
    </row>
    <row r="2399" spans="2:6" x14ac:dyDescent="0.25">
      <c r="B2399">
        <v>-806.86523227928706</v>
      </c>
      <c r="C2399">
        <v>393.76212097138603</v>
      </c>
      <c r="E2399">
        <v>-813.271640598163</v>
      </c>
      <c r="F2399">
        <v>430.05941344426998</v>
      </c>
    </row>
    <row r="2400" spans="2:6" x14ac:dyDescent="0.25">
      <c r="B2400">
        <v>-806.92642982856898</v>
      </c>
      <c r="C2400">
        <v>393.26585078029802</v>
      </c>
      <c r="E2400">
        <v>-813.47070917851602</v>
      </c>
      <c r="F2400">
        <v>429.60080958930001</v>
      </c>
    </row>
    <row r="2401" spans="2:6" x14ac:dyDescent="0.25">
      <c r="B2401">
        <v>-806.98857733110106</v>
      </c>
      <c r="C2401">
        <v>392.76977126522399</v>
      </c>
      <c r="E2401">
        <v>-813.66309040366298</v>
      </c>
      <c r="F2401">
        <v>429.13930774635702</v>
      </c>
    </row>
    <row r="2402" spans="2:6" x14ac:dyDescent="0.25">
      <c r="B2402">
        <v>-807.05173282996896</v>
      </c>
      <c r="C2402">
        <v>392.27388199236299</v>
      </c>
      <c r="E2402">
        <v>-813.84950893810696</v>
      </c>
      <c r="F2402">
        <v>428.67532442882299</v>
      </c>
    </row>
    <row r="2403" spans="2:6" x14ac:dyDescent="0.25">
      <c r="B2403">
        <v>-807.11595436826099</v>
      </c>
      <c r="C2403">
        <v>391.778182527914</v>
      </c>
      <c r="E2403">
        <v>-814.03060045659299</v>
      </c>
      <c r="F2403">
        <v>428.20921192661399</v>
      </c>
    </row>
    <row r="2404" spans="2:6" x14ac:dyDescent="0.25">
      <c r="B2404">
        <v>-807.18129998906397</v>
      </c>
      <c r="C2404">
        <v>391.28267243807602</v>
      </c>
      <c r="E2404">
        <v>-814.20679611422997</v>
      </c>
      <c r="F2404">
        <v>427.74121821576801</v>
      </c>
    </row>
    <row r="2405" spans="2:6" x14ac:dyDescent="0.25">
      <c r="B2405">
        <v>-807.24782773546497</v>
      </c>
      <c r="C2405">
        <v>390.78735128904901</v>
      </c>
      <c r="E2405">
        <v>-814.37825079620904</v>
      </c>
      <c r="F2405">
        <v>427.27147011621901</v>
      </c>
    </row>
    <row r="2406" spans="2:6" x14ac:dyDescent="0.25">
      <c r="B2406">
        <v>-807.31559565055204</v>
      </c>
      <c r="C2406">
        <v>390.29221864703197</v>
      </c>
      <c r="E2406">
        <v>-814.54484757240402</v>
      </c>
      <c r="F2406">
        <v>426.79998771000697</v>
      </c>
    </row>
    <row r="2407" spans="2:6" x14ac:dyDescent="0.25">
      <c r="B2407">
        <v>-807.38466177741202</v>
      </c>
      <c r="C2407">
        <v>389.79727407822401</v>
      </c>
      <c r="E2407">
        <v>-814.70626158479297</v>
      </c>
      <c r="F2407">
        <v>426.32672005511</v>
      </c>
    </row>
    <row r="2408" spans="2:6" x14ac:dyDescent="0.25">
      <c r="B2408">
        <v>-807.45508415913196</v>
      </c>
      <c r="C2408">
        <v>389.30251714882502</v>
      </c>
      <c r="E2408">
        <v>-814.86203584243299</v>
      </c>
      <c r="F2408">
        <v>425.85158251812601</v>
      </c>
    </row>
    <row r="2409" spans="2:6" x14ac:dyDescent="0.25">
      <c r="B2409">
        <v>-807.52692083880004</v>
      </c>
      <c r="C2409">
        <v>388.807947425034</v>
      </c>
      <c r="E2409">
        <v>-815.01164234081</v>
      </c>
      <c r="F2409">
        <v>425.374485401257</v>
      </c>
    </row>
    <row r="2410" spans="2:6" x14ac:dyDescent="0.25">
      <c r="B2410">
        <v>-807.60022235784095</v>
      </c>
      <c r="C2410">
        <v>388.31356389261703</v>
      </c>
      <c r="E2410">
        <v>-815.15452687349398</v>
      </c>
      <c r="F2410">
        <v>424.89535310713302</v>
      </c>
    </row>
    <row r="2411" spans="2:6" x14ac:dyDescent="0.25">
      <c r="B2411">
        <v>-807.67494547885701</v>
      </c>
      <c r="C2411">
        <v>387.819358281316</v>
      </c>
      <c r="E2411">
        <v>-815.29014889556697</v>
      </c>
      <c r="F2411">
        <v>424.41413734228001</v>
      </c>
    </row>
    <row r="2412" spans="2:6" x14ac:dyDescent="0.25">
      <c r="B2412">
        <v>-807.750983187678</v>
      </c>
      <c r="C2412">
        <v>387.32531738621702</v>
      </c>
      <c r="E2412">
        <v>-815.41803151599095</v>
      </c>
      <c r="F2412">
        <v>423.93082850332303</v>
      </c>
    </row>
    <row r="2413" spans="2:6" x14ac:dyDescent="0.25">
      <c r="B2413">
        <v>-807.82822724990604</v>
      </c>
      <c r="C2413">
        <v>386.83142790799201</v>
      </c>
      <c r="E2413">
        <v>-815.53783204773401</v>
      </c>
      <c r="F2413">
        <v>423.44546760344099</v>
      </c>
    </row>
    <row r="2414" spans="2:6" x14ac:dyDescent="0.25">
      <c r="B2414">
        <v>-807.90656943114095</v>
      </c>
      <c r="C2414">
        <v>386.33767654731599</v>
      </c>
      <c r="E2414">
        <v>-815.64942870080495</v>
      </c>
      <c r="F2414">
        <v>422.958157312813</v>
      </c>
    </row>
    <row r="2415" spans="2:6" x14ac:dyDescent="0.25">
      <c r="B2415">
        <v>-807.98590149698396</v>
      </c>
      <c r="C2415">
        <v>385.844050004861</v>
      </c>
      <c r="E2415">
        <v>-815.75299166300795</v>
      </c>
      <c r="F2415">
        <v>422.469065213786</v>
      </c>
    </row>
    <row r="2416" spans="2:6" x14ac:dyDescent="0.25">
      <c r="B2416">
        <v>-808.06611521303705</v>
      </c>
      <c r="C2416">
        <v>385.35053498129901</v>
      </c>
      <c r="E2416">
        <v>-815.84898469889902</v>
      </c>
      <c r="F2416">
        <v>421.97840977058502</v>
      </c>
    </row>
    <row r="2417" spans="2:6" x14ac:dyDescent="0.25">
      <c r="B2417">
        <v>-808.14710234489996</v>
      </c>
      <c r="C2417">
        <v>384.85711817730601</v>
      </c>
      <c r="E2417">
        <v>-815.93809806763795</v>
      </c>
      <c r="F2417">
        <v>421.486433721796</v>
      </c>
    </row>
    <row r="2418" spans="2:6" x14ac:dyDescent="0.25">
      <c r="B2418">
        <v>-808.22875465817503</v>
      </c>
      <c r="C2418">
        <v>384.36378629355198</v>
      </c>
      <c r="E2418">
        <v>-816.02116263591199</v>
      </c>
      <c r="F2418">
        <v>420.99337869710502</v>
      </c>
    </row>
    <row r="2419" spans="2:6" x14ac:dyDescent="0.25">
      <c r="B2419">
        <v>-808.31096391846199</v>
      </c>
      <c r="C2419">
        <v>383.87052603071203</v>
      </c>
      <c r="E2419">
        <v>-816.09908068743096</v>
      </c>
      <c r="F2419">
        <v>420.49946875235099</v>
      </c>
    </row>
    <row r="2420" spans="2:6" x14ac:dyDescent="0.25">
      <c r="B2420">
        <v>-808.39362189136102</v>
      </c>
      <c r="C2420">
        <v>383.37732408945902</v>
      </c>
      <c r="E2420">
        <v>-816.17278246456601</v>
      </c>
      <c r="F2420">
        <v>420.00490335774299</v>
      </c>
    </row>
    <row r="2421" spans="2:6" x14ac:dyDescent="0.25">
      <c r="B2421">
        <v>-808.47662034247503</v>
      </c>
      <c r="C2421">
        <v>382.88416717046499</v>
      </c>
      <c r="E2421">
        <v>-816.24320332284196</v>
      </c>
      <c r="F2421">
        <v>419.50985722013797</v>
      </c>
    </row>
    <row r="2422" spans="2:6" x14ac:dyDescent="0.25">
      <c r="B2422">
        <v>-808.55985103740397</v>
      </c>
      <c r="C2422">
        <v>382.391041974404</v>
      </c>
      <c r="E2422">
        <v>-816.31127055375703</v>
      </c>
      <c r="F2422">
        <v>419.014483553844</v>
      </c>
    </row>
    <row r="2423" spans="2:6" x14ac:dyDescent="0.25">
      <c r="B2423">
        <v>-808.64320574174803</v>
      </c>
      <c r="C2423">
        <v>381.897935201949</v>
      </c>
      <c r="E2423">
        <v>-816.37788768623</v>
      </c>
      <c r="F2423">
        <v>418.51891772346698</v>
      </c>
    </row>
    <row r="2424" spans="2:6" x14ac:dyDescent="0.25">
      <c r="B2424">
        <v>-808.72657622111001</v>
      </c>
      <c r="C2424">
        <v>381.40483355377302</v>
      </c>
      <c r="E2424">
        <v>-816.44390566527704</v>
      </c>
      <c r="F2424">
        <v>418.023278880389</v>
      </c>
    </row>
    <row r="2425" spans="2:6" x14ac:dyDescent="0.25">
      <c r="B2425">
        <v>-808.80985424108906</v>
      </c>
      <c r="C2425">
        <v>380.91172373054798</v>
      </c>
      <c r="E2425">
        <v>-816.51007529713104</v>
      </c>
      <c r="F2425">
        <v>417.527668208634</v>
      </c>
    </row>
    <row r="2426" spans="2:6" x14ac:dyDescent="0.25">
      <c r="B2426">
        <v>-808.892934164194</v>
      </c>
      <c r="C2426">
        <v>380.41859275189398</v>
      </c>
      <c r="E2426">
        <v>-816.57698629107995</v>
      </c>
      <c r="F2426">
        <v>417.03216405449501</v>
      </c>
    </row>
    <row r="2427" spans="2:6" x14ac:dyDescent="0.25">
      <c r="B2427">
        <v>-808.975772185952</v>
      </c>
      <c r="C2427">
        <v>379.92543523159901</v>
      </c>
      <c r="E2427">
        <v>-816.64501760865903</v>
      </c>
      <c r="F2427">
        <v>416.536817029335</v>
      </c>
    </row>
    <row r="2428" spans="2:6" x14ac:dyDescent="0.25">
      <c r="B2428">
        <v>-809.05838752699196</v>
      </c>
      <c r="C2428">
        <v>379.432253524028</v>
      </c>
      <c r="E2428">
        <v>-816.71433885684201</v>
      </c>
      <c r="F2428">
        <v>416.04165061691401</v>
      </c>
    </row>
    <row r="2429" spans="2:6" x14ac:dyDescent="0.25">
      <c r="B2429">
        <v>-809.14080224329098</v>
      </c>
      <c r="C2429">
        <v>378.93905033177799</v>
      </c>
      <c r="E2429">
        <v>-816.78496120928901</v>
      </c>
      <c r="F2429">
        <v>415.54666768932202</v>
      </c>
    </row>
    <row r="2430" spans="2:6" x14ac:dyDescent="0.25">
      <c r="B2430">
        <v>-809.22303839082804</v>
      </c>
      <c r="C2430">
        <v>378.445828357447</v>
      </c>
      <c r="E2430">
        <v>-816.85680118330004</v>
      </c>
      <c r="F2430">
        <v>415.05185855900697</v>
      </c>
    </row>
    <row r="2431" spans="2:6" x14ac:dyDescent="0.25">
      <c r="B2431">
        <v>-809.30511802557999</v>
      </c>
      <c r="C2431">
        <v>377.95259030362899</v>
      </c>
      <c r="E2431">
        <v>-816.92973177692897</v>
      </c>
      <c r="F2431">
        <v>414.55720742169899</v>
      </c>
    </row>
    <row r="2432" spans="2:6" x14ac:dyDescent="0.25">
      <c r="B2432">
        <v>-809.38706320352605</v>
      </c>
      <c r="C2432">
        <v>377.45933887292301</v>
      </c>
      <c r="E2432">
        <v>-817.00361445103499</v>
      </c>
      <c r="F2432">
        <v>414.06269639916502</v>
      </c>
    </row>
    <row r="2433" spans="2:6" x14ac:dyDescent="0.25">
      <c r="B2433">
        <v>-809.46889598064399</v>
      </c>
      <c r="C2433">
        <v>376.96607676792399</v>
      </c>
      <c r="E2433">
        <v>-817.07831475955004</v>
      </c>
      <c r="F2433">
        <v>413.56830754299898</v>
      </c>
    </row>
    <row r="2434" spans="2:6" x14ac:dyDescent="0.25">
      <c r="B2434">
        <v>-809.55063841291201</v>
      </c>
      <c r="C2434">
        <v>376.47280669122898</v>
      </c>
      <c r="E2434">
        <v>-817.15370727376501</v>
      </c>
      <c r="F2434">
        <v>413.07402350808201</v>
      </c>
    </row>
    <row r="2435" spans="2:6" x14ac:dyDescent="0.25">
      <c r="B2435">
        <v>-809.63231255630706</v>
      </c>
      <c r="C2435">
        <v>375.979531345434</v>
      </c>
      <c r="E2435">
        <v>-817.22967497893205</v>
      </c>
      <c r="F2435">
        <v>412.57982754199998</v>
      </c>
    </row>
    <row r="2436" spans="2:6" x14ac:dyDescent="0.25">
      <c r="B2436">
        <v>-809.71394046680905</v>
      </c>
      <c r="C2436">
        <v>375.48625343313603</v>
      </c>
      <c r="E2436">
        <v>-817.30610669721602</v>
      </c>
      <c r="F2436">
        <v>412.08570323241798</v>
      </c>
    </row>
    <row r="2437" spans="2:6" x14ac:dyDescent="0.25">
      <c r="B2437">
        <v>-809.79554420039403</v>
      </c>
      <c r="C2437">
        <v>374.992975656932</v>
      </c>
      <c r="E2437">
        <v>-817.382894468426</v>
      </c>
      <c r="F2437">
        <v>411.59163425168299</v>
      </c>
    </row>
    <row r="2438" spans="2:6" x14ac:dyDescent="0.25">
      <c r="B2438">
        <v>-809.87714581304101</v>
      </c>
      <c r="C2438">
        <v>374.49970071941698</v>
      </c>
      <c r="E2438">
        <v>-817.45993164772699</v>
      </c>
      <c r="F2438">
        <v>411.09760419196198</v>
      </c>
    </row>
    <row r="2439" spans="2:6" x14ac:dyDescent="0.25">
      <c r="B2439">
        <v>-809.95876736072796</v>
      </c>
      <c r="C2439">
        <v>374.00643132318902</v>
      </c>
      <c r="E2439">
        <v>-817.53711180548396</v>
      </c>
      <c r="F2439">
        <v>410.60359650054198</v>
      </c>
    </row>
    <row r="2440" spans="2:6" x14ac:dyDescent="0.25">
      <c r="B2440">
        <v>-810.04043089943298</v>
      </c>
      <c r="C2440">
        <v>373.51317017084398</v>
      </c>
      <c r="E2440">
        <v>-817.61432821742005</v>
      </c>
      <c r="F2440">
        <v>410.10959448820398</v>
      </c>
    </row>
    <row r="2441" spans="2:6" x14ac:dyDescent="0.25">
      <c r="B2441">
        <v>-810.12215848513404</v>
      </c>
      <c r="C2441">
        <v>373.01991996497901</v>
      </c>
      <c r="E2441">
        <v>-817.691473663186</v>
      </c>
      <c r="F2441">
        <v>409.61558137512498</v>
      </c>
    </row>
    <row r="2442" spans="2:6" x14ac:dyDescent="0.25">
      <c r="B2442">
        <v>-810.20397217380901</v>
      </c>
      <c r="C2442">
        <v>372.52668340819002</v>
      </c>
      <c r="E2442">
        <v>-817.76844029208598</v>
      </c>
      <c r="F2442">
        <v>409.12154034417199</v>
      </c>
    </row>
    <row r="2443" spans="2:6" x14ac:dyDescent="0.25">
      <c r="B2443">
        <v>-810.28589402143598</v>
      </c>
      <c r="C2443">
        <v>372.03346320307298</v>
      </c>
      <c r="E2443">
        <v>-817.84511940331402</v>
      </c>
      <c r="F2443">
        <v>408.62745458311099</v>
      </c>
    </row>
    <row r="2444" spans="2:6" x14ac:dyDescent="0.25">
      <c r="B2444">
        <v>-810.36794608399396</v>
      </c>
      <c r="C2444">
        <v>371.54026205222499</v>
      </c>
      <c r="E2444">
        <v>-817.92140110794503</v>
      </c>
      <c r="F2444">
        <v>408.13330731329</v>
      </c>
    </row>
    <row r="2445" spans="2:6" x14ac:dyDescent="0.25">
      <c r="B2445">
        <v>-810.45015041745899</v>
      </c>
      <c r="C2445">
        <v>371.04708265824303</v>
      </c>
      <c r="E2445">
        <v>-817.99717400446696</v>
      </c>
      <c r="F2445">
        <v>407.639081824507</v>
      </c>
    </row>
    <row r="2446" spans="2:6" x14ac:dyDescent="0.25">
      <c r="B2446">
        <v>-810.53252904351496</v>
      </c>
      <c r="C2446">
        <v>370.553927755524</v>
      </c>
      <c r="E2446">
        <v>-818.07232522690697</v>
      </c>
      <c r="F2446">
        <v>407.14476156597499</v>
      </c>
    </row>
    <row r="2447" spans="2:6" x14ac:dyDescent="0.25">
      <c r="B2447">
        <v>-810.61510317227703</v>
      </c>
      <c r="C2447">
        <v>370.06080083100602</v>
      </c>
      <c r="E2447">
        <v>-818.14674150468898</v>
      </c>
      <c r="F2447">
        <v>406.65033037937701</v>
      </c>
    </row>
    <row r="2448" spans="2:6" x14ac:dyDescent="0.25">
      <c r="B2448">
        <v>-810.69789318944299</v>
      </c>
      <c r="C2448">
        <v>369.56770613608199</v>
      </c>
      <c r="E2448">
        <v>-818.22031212231104</v>
      </c>
      <c r="F2448">
        <v>406.15577298956498</v>
      </c>
    </row>
    <row r="2449" spans="2:6" x14ac:dyDescent="0.25">
      <c r="B2449">
        <v>-810.78091944384698</v>
      </c>
      <c r="C2449">
        <v>369.07464795633001</v>
      </c>
      <c r="E2449">
        <v>-818.29293467455204</v>
      </c>
      <c r="F2449">
        <v>405.66107586210501</v>
      </c>
    </row>
    <row r="2450" spans="2:6" x14ac:dyDescent="0.25">
      <c r="B2450">
        <v>-810.86420228431905</v>
      </c>
      <c r="C2450">
        <v>368.58163057732702</v>
      </c>
      <c r="E2450">
        <v>-818.36452389878195</v>
      </c>
      <c r="F2450">
        <v>405.16622844322598</v>
      </c>
    </row>
    <row r="2451" spans="2:6" x14ac:dyDescent="0.25">
      <c r="B2451">
        <v>-810.94776205969197</v>
      </c>
      <c r="C2451">
        <v>368.08865828465201</v>
      </c>
      <c r="E2451">
        <v>-818.435022091983</v>
      </c>
      <c r="F2451">
        <v>404.67122454669999</v>
      </c>
    </row>
    <row r="2452" spans="2:6" x14ac:dyDescent="0.25">
      <c r="B2452">
        <v>-811.03161911879897</v>
      </c>
      <c r="C2452">
        <v>367.595735363882</v>
      </c>
      <c r="E2452">
        <v>-818.50440641947398</v>
      </c>
      <c r="F2452">
        <v>404.17606321653199</v>
      </c>
    </row>
    <row r="2453" spans="2:6" x14ac:dyDescent="0.25">
      <c r="B2453">
        <v>-811.11579381047102</v>
      </c>
      <c r="C2453">
        <v>367.10286610059501</v>
      </c>
      <c r="E2453">
        <v>-818.57268708998004</v>
      </c>
      <c r="F2453">
        <v>403.68074825035399</v>
      </c>
    </row>
    <row r="2454" spans="2:6" x14ac:dyDescent="0.25">
      <c r="B2454">
        <v>-811.200306483541</v>
      </c>
      <c r="C2454">
        <v>366.61005478036998</v>
      </c>
      <c r="E2454">
        <v>-818.63989826536204</v>
      </c>
      <c r="F2454">
        <v>403.18528671816898</v>
      </c>
    </row>
    <row r="2455" spans="2:6" x14ac:dyDescent="0.25">
      <c r="B2455">
        <v>-811.28517748683998</v>
      </c>
      <c r="C2455">
        <v>366.11730568878397</v>
      </c>
      <c r="E2455">
        <v>-818.70608787426795</v>
      </c>
      <c r="F2455">
        <v>402.689687391414</v>
      </c>
    </row>
    <row r="2456" spans="2:6" x14ac:dyDescent="0.25">
      <c r="B2456">
        <v>-811.370427169202</v>
      </c>
      <c r="C2456">
        <v>365.62462311141502</v>
      </c>
      <c r="E2456">
        <v>-818.77130983811298</v>
      </c>
      <c r="F2456">
        <v>402.19395957906801</v>
      </c>
    </row>
    <row r="2457" spans="2:6" x14ac:dyDescent="0.25">
      <c r="B2457">
        <v>-811.45607587945699</v>
      </c>
      <c r="C2457">
        <v>365.13201133384098</v>
      </c>
      <c r="E2457">
        <v>-818.83561941112998</v>
      </c>
      <c r="F2457">
        <v>401.698112451822</v>
      </c>
    </row>
    <row r="2458" spans="2:6" x14ac:dyDescent="0.25">
      <c r="B2458">
        <v>-811.54214396643999</v>
      </c>
      <c r="C2458">
        <v>364.63947464163903</v>
      </c>
      <c r="E2458">
        <v>-818.89907103924304</v>
      </c>
      <c r="F2458">
        <v>401.20215474983098</v>
      </c>
    </row>
    <row r="2459" spans="2:6" x14ac:dyDescent="0.25">
      <c r="B2459">
        <v>-811.62865177898004</v>
      </c>
      <c r="C2459">
        <v>364.14701732038901</v>
      </c>
      <c r="E2459">
        <v>-818.961717796789</v>
      </c>
      <c r="F2459">
        <v>400.706094725752</v>
      </c>
    </row>
    <row r="2460" spans="2:6" x14ac:dyDescent="0.25">
      <c r="B2460">
        <v>-811.71561953098399</v>
      </c>
      <c r="C2460">
        <v>363.65464362869102</v>
      </c>
      <c r="E2460">
        <v>-819.02361157312998</v>
      </c>
      <c r="F2460">
        <v>400.20994019741897</v>
      </c>
    </row>
    <row r="2461" spans="2:6" x14ac:dyDescent="0.25">
      <c r="B2461">
        <v>-811.80305104427703</v>
      </c>
      <c r="C2461">
        <v>363.16235454795401</v>
      </c>
      <c r="E2461">
        <v>-819.08480343367501</v>
      </c>
      <c r="F2461">
        <v>399.71369862577899</v>
      </c>
    </row>
    <row r="2462" spans="2:6" x14ac:dyDescent="0.25">
      <c r="B2462">
        <v>-811.890918269346</v>
      </c>
      <c r="C2462">
        <v>362.67014468769099</v>
      </c>
      <c r="E2462">
        <v>-819.14534381330998</v>
      </c>
      <c r="F2462">
        <v>399.21737717031198</v>
      </c>
    </row>
    <row r="2463" spans="2:6" x14ac:dyDescent="0.25">
      <c r="B2463">
        <v>-811.97918948990298</v>
      </c>
      <c r="C2463">
        <v>362.17800792433297</v>
      </c>
      <c r="E2463">
        <v>-819.20528237225801</v>
      </c>
      <c r="F2463">
        <v>398.72098269981302</v>
      </c>
    </row>
    <row r="2464" spans="2:6" x14ac:dyDescent="0.25">
      <c r="B2464">
        <v>-812.067832989664</v>
      </c>
      <c r="C2464">
        <v>361.68593813431198</v>
      </c>
      <c r="E2464">
        <v>-819.26466748284497</v>
      </c>
      <c r="F2464">
        <v>398.224521754823</v>
      </c>
    </row>
    <row r="2465" spans="2:6" x14ac:dyDescent="0.25">
      <c r="B2465">
        <v>-812.15681705234203</v>
      </c>
      <c r="C2465">
        <v>361.19392919405902</v>
      </c>
      <c r="E2465">
        <v>-819.32354548346495</v>
      </c>
      <c r="F2465">
        <v>397.72800047740202</v>
      </c>
    </row>
    <row r="2466" spans="2:6" x14ac:dyDescent="0.25">
      <c r="B2466">
        <v>-812.24610996165302</v>
      </c>
      <c r="C2466">
        <v>360.70197498000698</v>
      </c>
      <c r="E2466">
        <v>-819.38196010160402</v>
      </c>
      <c r="F2466">
        <v>397.23142455348398</v>
      </c>
    </row>
    <row r="2467" spans="2:6" x14ac:dyDescent="0.25">
      <c r="B2467">
        <v>-812.33568000130799</v>
      </c>
      <c r="C2467">
        <v>360.21006936858601</v>
      </c>
      <c r="E2467">
        <v>-819.43995284877406</v>
      </c>
      <c r="F2467">
        <v>396.73479925816503</v>
      </c>
    </row>
    <row r="2468" spans="2:6" x14ac:dyDescent="0.25">
      <c r="B2468">
        <v>-812.42549545502402</v>
      </c>
      <c r="C2468">
        <v>359.71820623622898</v>
      </c>
      <c r="E2468">
        <v>-819.49756567961003</v>
      </c>
      <c r="F2468">
        <v>396.23812975103499</v>
      </c>
    </row>
    <row r="2469" spans="2:6" x14ac:dyDescent="0.25">
      <c r="B2469">
        <v>-812.51552460651396</v>
      </c>
      <c r="C2469">
        <v>359.22637945936702</v>
      </c>
      <c r="E2469">
        <v>-819.55484757453905</v>
      </c>
      <c r="F2469">
        <v>395.741421814533</v>
      </c>
    </row>
    <row r="2470" spans="2:6" x14ac:dyDescent="0.25">
      <c r="B2470">
        <v>-812.60573573949296</v>
      </c>
      <c r="C2470">
        <v>358.734582914432</v>
      </c>
      <c r="E2470">
        <v>-819.61186648570595</v>
      </c>
      <c r="F2470">
        <v>395.24468321183701</v>
      </c>
    </row>
    <row r="2471" spans="2:6" x14ac:dyDescent="0.25">
      <c r="B2471">
        <v>-812.69609713767397</v>
      </c>
      <c r="C2471">
        <v>358.24281047785502</v>
      </c>
      <c r="E2471">
        <v>-819.66872650202595</v>
      </c>
      <c r="F2471">
        <v>394.74792567390699</v>
      </c>
    </row>
    <row r="2472" spans="2:6" x14ac:dyDescent="0.25">
      <c r="B2472">
        <v>-812.78657708477203</v>
      </c>
      <c r="C2472">
        <v>357.751056026068</v>
      </c>
      <c r="E2472">
        <v>-819.72558613248998</v>
      </c>
      <c r="F2472">
        <v>394.25116709092202</v>
      </c>
    </row>
    <row r="2473" spans="2:6" x14ac:dyDescent="0.25">
      <c r="B2473">
        <v>-812.8771438645</v>
      </c>
      <c r="C2473">
        <v>357.25931343550297</v>
      </c>
      <c r="E2473">
        <v>-819.78266758990901</v>
      </c>
      <c r="F2473">
        <v>393.75443281016101</v>
      </c>
    </row>
    <row r="2474" spans="2:6" x14ac:dyDescent="0.25">
      <c r="B2474">
        <v>-812.96776576057403</v>
      </c>
      <c r="C2474">
        <v>356.767576582591</v>
      </c>
      <c r="E2474">
        <v>-819.84024957587405</v>
      </c>
      <c r="F2474">
        <v>393.25775523803702</v>
      </c>
    </row>
    <row r="2475" spans="2:6" x14ac:dyDescent="0.25">
      <c r="B2475">
        <v>-813.05841105670697</v>
      </c>
      <c r="C2475">
        <v>356.27583934376503</v>
      </c>
      <c r="E2475">
        <v>-819.89865108628896</v>
      </c>
      <c r="F2475">
        <v>392.76117262768702</v>
      </c>
    </row>
    <row r="2476" spans="2:6" x14ac:dyDescent="0.25">
      <c r="B2476">
        <v>-813.14904803661295</v>
      </c>
      <c r="C2476">
        <v>355.78409559545503</v>
      </c>
      <c r="E2476">
        <v>-819.95821675245702</v>
      </c>
      <c r="F2476">
        <v>392.26472823468299</v>
      </c>
    </row>
    <row r="2477" spans="2:6" x14ac:dyDescent="0.25">
      <c r="B2477">
        <v>-813.23965669853203</v>
      </c>
      <c r="C2477">
        <v>355.29234160580802</v>
      </c>
      <c r="E2477">
        <v>-820.01930755103001</v>
      </c>
      <c r="F2477">
        <v>391.768470217198</v>
      </c>
    </row>
    <row r="2478" spans="2:6" x14ac:dyDescent="0.25">
      <c r="B2478">
        <v>-813.330283582329</v>
      </c>
      <c r="C2478">
        <v>354.80058722854</v>
      </c>
      <c r="E2478">
        <v>-820.08229542240804</v>
      </c>
      <c r="F2478">
        <v>391.272451983152</v>
      </c>
    </row>
    <row r="2479" spans="2:6" x14ac:dyDescent="0.25">
      <c r="B2479">
        <v>-813.420998692289</v>
      </c>
      <c r="C2479">
        <v>354.30884710801899</v>
      </c>
      <c r="E2479">
        <v>-820.14755692530696</v>
      </c>
      <c r="F2479">
        <v>390.77673217864901</v>
      </c>
    </row>
    <row r="2480" spans="2:6" x14ac:dyDescent="0.25">
      <c r="B2480">
        <v>-813.51187205916995</v>
      </c>
      <c r="C2480">
        <v>353.81713589401602</v>
      </c>
      <c r="E2480">
        <v>-820.21545886445199</v>
      </c>
      <c r="F2480">
        <v>390.28137309819698</v>
      </c>
    </row>
    <row r="2481" spans="2:6" x14ac:dyDescent="0.25">
      <c r="B2481">
        <v>-813.60297371372997</v>
      </c>
      <c r="C2481">
        <v>353.32546823630298</v>
      </c>
      <c r="E2481">
        <v>-820.28632811684201</v>
      </c>
      <c r="F2481">
        <v>389.78643606256998</v>
      </c>
    </row>
    <row r="2482" spans="2:6" x14ac:dyDescent="0.25">
      <c r="B2482">
        <v>-813.69437368672595</v>
      </c>
      <c r="C2482">
        <v>352.833858784651</v>
      </c>
      <c r="E2482">
        <v>-820.36040027035494</v>
      </c>
      <c r="F2482">
        <v>389.29197257749098</v>
      </c>
    </row>
    <row r="2483" spans="2:6" x14ac:dyDescent="0.25">
      <c r="B2483">
        <v>-813.78614200891604</v>
      </c>
      <c r="C2483">
        <v>352.34232218883199</v>
      </c>
      <c r="E2483">
        <v>-820.43775024792706</v>
      </c>
      <c r="F2483">
        <v>388.79801145174901</v>
      </c>
    </row>
    <row r="2484" spans="2:6" x14ac:dyDescent="0.25">
      <c r="B2484">
        <v>-813.87834871105804</v>
      </c>
      <c r="C2484">
        <v>351.85087309861802</v>
      </c>
      <c r="E2484">
        <v>-820.51822658883998</v>
      </c>
      <c r="F2484">
        <v>388.30454528598398</v>
      </c>
    </row>
    <row r="2485" spans="2:6" x14ac:dyDescent="0.25">
      <c r="B2485">
        <v>-813.97106382390803</v>
      </c>
      <c r="C2485">
        <v>351.35952616377801</v>
      </c>
      <c r="E2485">
        <v>-820.60143515032598</v>
      </c>
      <c r="F2485">
        <v>387.811524330238</v>
      </c>
    </row>
    <row r="2486" spans="2:6" x14ac:dyDescent="0.25">
      <c r="B2486">
        <v>-814.06435737822505</v>
      </c>
      <c r="C2486">
        <v>350.86829603408597</v>
      </c>
      <c r="E2486">
        <v>-820.68679547947704</v>
      </c>
      <c r="F2486">
        <v>387.31886296668398</v>
      </c>
    </row>
    <row r="2487" spans="2:6" x14ac:dyDescent="0.25">
      <c r="B2487">
        <v>-814.15829940476601</v>
      </c>
      <c r="C2487">
        <v>350.37719735931302</v>
      </c>
      <c r="E2487">
        <v>-820.77363555574505</v>
      </c>
      <c r="F2487">
        <v>386.82645440883903</v>
      </c>
    </row>
    <row r="2488" spans="2:6" x14ac:dyDescent="0.25">
      <c r="B2488">
        <v>-814.25295993428904</v>
      </c>
      <c r="C2488">
        <v>349.88624478922998</v>
      </c>
      <c r="E2488">
        <v>-820.861282625797</v>
      </c>
      <c r="F2488">
        <v>386.33418668163603</v>
      </c>
    </row>
    <row r="2489" spans="2:6" x14ac:dyDescent="0.25">
      <c r="B2489">
        <v>-814.34840899755</v>
      </c>
      <c r="C2489">
        <v>349.39545297360797</v>
      </c>
      <c r="E2489">
        <v>-820.94912494465598</v>
      </c>
      <c r="F2489">
        <v>385.84195486468201</v>
      </c>
    </row>
    <row r="2490" spans="2:6" x14ac:dyDescent="0.25">
      <c r="B2490">
        <v>-814.44471662530896</v>
      </c>
      <c r="C2490">
        <v>348.90483656222</v>
      </c>
      <c r="E2490">
        <v>-821.03663426800904</v>
      </c>
      <c r="F2490">
        <v>385.34966690754999</v>
      </c>
    </row>
    <row r="2491" spans="2:6" x14ac:dyDescent="0.25">
      <c r="B2491">
        <v>-814.54195284832099</v>
      </c>
      <c r="C2491">
        <v>348.41441020483597</v>
      </c>
      <c r="E2491">
        <v>-821.12336602739902</v>
      </c>
      <c r="F2491">
        <v>384.8572453045</v>
      </c>
    </row>
    <row r="2492" spans="2:6" x14ac:dyDescent="0.25">
      <c r="B2492">
        <v>-814.64018769734503</v>
      </c>
      <c r="C2492">
        <v>347.92418855122799</v>
      </c>
      <c r="E2492">
        <v>-821.20896169305104</v>
      </c>
      <c r="F2492">
        <v>384.36462856314898</v>
      </c>
    </row>
    <row r="2493" spans="2:6" x14ac:dyDescent="0.25">
      <c r="B2493">
        <v>-814.73949120313898</v>
      </c>
      <c r="C2493">
        <v>347.434186251168</v>
      </c>
      <c r="E2493">
        <v>-821.29316449498003</v>
      </c>
      <c r="F2493">
        <v>383.87177426617501</v>
      </c>
    </row>
    <row r="2494" spans="2:6" x14ac:dyDescent="0.25">
      <c r="B2494">
        <v>-814.83993093784204</v>
      </c>
      <c r="C2494">
        <v>346.94441745151897</v>
      </c>
      <c r="E2494">
        <v>-821.37584207267003</v>
      </c>
      <c r="F2494">
        <v>383.37866261781801</v>
      </c>
    </row>
    <row r="2495" spans="2:6" x14ac:dyDescent="0.25">
      <c r="B2495">
        <v>-814.94151475142496</v>
      </c>
      <c r="C2495">
        <v>346.45488408303203</v>
      </c>
      <c r="E2495">
        <v>-821.456992783798</v>
      </c>
      <c r="F2495">
        <v>382.88529668752898</v>
      </c>
    </row>
    <row r="2496" spans="2:6" x14ac:dyDescent="0.25">
      <c r="B2496">
        <v>-815.04418895326</v>
      </c>
      <c r="C2496">
        <v>345.96557548838803</v>
      </c>
      <c r="E2496">
        <v>-821.53672179172804</v>
      </c>
      <c r="F2496">
        <v>382.39169740689601</v>
      </c>
    </row>
    <row r="2497" spans="2:6" x14ac:dyDescent="0.25">
      <c r="B2497">
        <v>-815.14789703031602</v>
      </c>
      <c r="C2497">
        <v>345.47648043294799</v>
      </c>
      <c r="E2497">
        <v>-821.61520269517496</v>
      </c>
      <c r="F2497">
        <v>381.89789636116399</v>
      </c>
    </row>
    <row r="2498" spans="2:6" x14ac:dyDescent="0.25">
      <c r="B2498">
        <v>-815.25258246956298</v>
      </c>
      <c r="C2498">
        <v>344.98758768207199</v>
      </c>
      <c r="E2498">
        <v>-821.69264357022098</v>
      </c>
      <c r="F2498">
        <v>381.40392969046701</v>
      </c>
    </row>
    <row r="2499" spans="2:6" x14ac:dyDescent="0.25">
      <c r="B2499">
        <v>-815.35818875796701</v>
      </c>
      <c r="C2499">
        <v>344.498886001122</v>
      </c>
      <c r="E2499">
        <v>-821.76926415991102</v>
      </c>
      <c r="F2499">
        <v>380.909834187287</v>
      </c>
    </row>
    <row r="2500" spans="2:6" x14ac:dyDescent="0.25">
      <c r="B2500">
        <v>-815.46465938250003</v>
      </c>
      <c r="C2500">
        <v>344.01036415545701</v>
      </c>
      <c r="E2500">
        <v>-821.845283737047</v>
      </c>
      <c r="F2500">
        <v>380.415645402667</v>
      </c>
    </row>
    <row r="2501" spans="2:6" x14ac:dyDescent="0.25">
      <c r="B2501">
        <v>-815.57193783012804</v>
      </c>
      <c r="C2501">
        <v>343.52201091043901</v>
      </c>
      <c r="E2501">
        <v>-821.92091650903706</v>
      </c>
      <c r="F2501">
        <v>379.92139713332801</v>
      </c>
    </row>
    <row r="2502" spans="2:6" x14ac:dyDescent="0.25">
      <c r="B2502">
        <v>-815.67996758781999</v>
      </c>
      <c r="C2502">
        <v>343.03381503142901</v>
      </c>
      <c r="E2502">
        <v>-821.99637130022097</v>
      </c>
      <c r="F2502">
        <v>379.42712167087399</v>
      </c>
    </row>
    <row r="2503" spans="2:6" x14ac:dyDescent="0.25">
      <c r="B2503">
        <v>-815.78869214254598</v>
      </c>
      <c r="C2503">
        <v>342.54576528378698</v>
      </c>
      <c r="E2503">
        <v>-822.07185313471598</v>
      </c>
      <c r="F2503">
        <v>378.932850376293</v>
      </c>
    </row>
    <row r="2504" spans="2:6" x14ac:dyDescent="0.25">
      <c r="B2504">
        <v>-815.89805498127498</v>
      </c>
      <c r="C2504">
        <v>342.05785043287301</v>
      </c>
      <c r="E2504">
        <v>-822.14756536752895</v>
      </c>
      <c r="F2504">
        <v>378.43861433986598</v>
      </c>
    </row>
    <row r="2505" spans="2:6" x14ac:dyDescent="0.25">
      <c r="B2505">
        <v>-816.00799959097299</v>
      </c>
      <c r="C2505">
        <v>341.57005924405001</v>
      </c>
      <c r="E2505">
        <v>-822.22371176012302</v>
      </c>
      <c r="F2505">
        <v>377.94444502659002</v>
      </c>
    </row>
    <row r="2506" spans="2:6" x14ac:dyDescent="0.25">
      <c r="B2506">
        <v>-816.118469458611</v>
      </c>
      <c r="C2506">
        <v>341.082380482676</v>
      </c>
      <c r="E2506">
        <v>-822.30049823465595</v>
      </c>
      <c r="F2506">
        <v>377.45037486896001</v>
      </c>
    </row>
    <row r="2507" spans="2:6" x14ac:dyDescent="0.25">
      <c r="B2507">
        <v>-816.22940807115799</v>
      </c>
      <c r="C2507">
        <v>340.59480291411302</v>
      </c>
      <c r="E2507">
        <v>-822.37813396855495</v>
      </c>
      <c r="F2507">
        <v>376.95643775291501</v>
      </c>
    </row>
    <row r="2508" spans="2:6" x14ac:dyDescent="0.25">
      <c r="B2508">
        <v>-816.34075891558098</v>
      </c>
      <c r="C2508">
        <v>340.107315303723</v>
      </c>
      <c r="E2508">
        <v>-822.45683107397394</v>
      </c>
      <c r="F2508">
        <v>376.46266926033297</v>
      </c>
    </row>
    <row r="2509" spans="2:6" x14ac:dyDescent="0.25">
      <c r="B2509">
        <v>-816.45246547884904</v>
      </c>
      <c r="C2509">
        <v>339.61990641686498</v>
      </c>
      <c r="E2509">
        <v>-822.53680149003401</v>
      </c>
      <c r="F2509">
        <v>375.96910640629898</v>
      </c>
    </row>
    <row r="2510" spans="2:6" x14ac:dyDescent="0.25">
      <c r="B2510">
        <v>-816.56447124793203</v>
      </c>
      <c r="C2510">
        <v>339.13256501889998</v>
      </c>
      <c r="E2510">
        <v>-822.61824920163599</v>
      </c>
      <c r="F2510">
        <v>375.47578649449002</v>
      </c>
    </row>
    <row r="2511" spans="2:6" x14ac:dyDescent="0.25">
      <c r="B2511">
        <v>-816.67671970979802</v>
      </c>
      <c r="C2511">
        <v>338.64527987518898</v>
      </c>
      <c r="E2511">
        <v>-822.70135606009501</v>
      </c>
      <c r="F2511">
        <v>374.98274471384798</v>
      </c>
    </row>
    <row r="2512" spans="2:6" x14ac:dyDescent="0.25">
      <c r="B2512">
        <v>-816.78915435141505</v>
      </c>
      <c r="C2512">
        <v>338.15803975109202</v>
      </c>
      <c r="E2512">
        <v>-822.78626124545895</v>
      </c>
      <c r="F2512">
        <v>374.49001039061699</v>
      </c>
    </row>
    <row r="2513" spans="2:6" x14ac:dyDescent="0.25">
      <c r="B2513">
        <v>-816.90171865975196</v>
      </c>
      <c r="C2513">
        <v>337.67083341197099</v>
      </c>
      <c r="E2513">
        <v>-822.87303899261804</v>
      </c>
      <c r="F2513">
        <v>373.997602632613</v>
      </c>
    </row>
    <row r="2514" spans="2:6" x14ac:dyDescent="0.25">
      <c r="B2514">
        <v>-817.01435643588002</v>
      </c>
      <c r="C2514">
        <v>337.18364967326102</v>
      </c>
      <c r="E2514">
        <v>-822.96168651677704</v>
      </c>
      <c r="F2514">
        <v>373.50552748493999</v>
      </c>
    </row>
    <row r="2515" spans="2:6" x14ac:dyDescent="0.25">
      <c r="B2515">
        <v>-817.12702451204495</v>
      </c>
      <c r="C2515">
        <v>336.69647942783399</v>
      </c>
      <c r="E2515">
        <v>-823.05213267222302</v>
      </c>
      <c r="F2515">
        <v>373.01377865401003</v>
      </c>
    </row>
    <row r="2516" spans="2:6" x14ac:dyDescent="0.25">
      <c r="B2516">
        <v>-817.23969713904398</v>
      </c>
      <c r="C2516">
        <v>336.20931634544201</v>
      </c>
      <c r="E2516">
        <v>-823.14425955632805</v>
      </c>
      <c r="F2516">
        <v>372.52234068162602</v>
      </c>
    </row>
    <row r="2517" spans="2:6" x14ac:dyDescent="0.25">
      <c r="B2517">
        <v>-817.35234978247604</v>
      </c>
      <c r="C2517">
        <v>335.72215428949698</v>
      </c>
      <c r="E2517">
        <v>-823.23792401039998</v>
      </c>
      <c r="F2517">
        <v>372.03119237596701</v>
      </c>
    </row>
    <row r="2518" spans="2:6" x14ac:dyDescent="0.25">
      <c r="B2518">
        <v>-817.46495790794097</v>
      </c>
      <c r="C2518">
        <v>335.23498712341501</v>
      </c>
      <c r="E2518">
        <v>-823.33297310096702</v>
      </c>
      <c r="F2518">
        <v>371.54030942442699</v>
      </c>
    </row>
    <row r="2519" spans="2:6" x14ac:dyDescent="0.25">
      <c r="B2519">
        <v>-817.57749698103896</v>
      </c>
      <c r="C2519">
        <v>334.74780871061103</v>
      </c>
      <c r="E2519">
        <v>-823.42925294203303</v>
      </c>
      <c r="F2519">
        <v>371.049665995125</v>
      </c>
    </row>
    <row r="2520" spans="2:6" x14ac:dyDescent="0.25">
      <c r="B2520">
        <v>-817.68994246736804</v>
      </c>
      <c r="C2520">
        <v>334.26061291449798</v>
      </c>
      <c r="E2520">
        <v>-823.52661244434501</v>
      </c>
      <c r="F2520">
        <v>370.55923552958598</v>
      </c>
    </row>
    <row r="2521" spans="2:6" x14ac:dyDescent="0.25">
      <c r="B2521">
        <v>-817.80226983252896</v>
      </c>
      <c r="C2521">
        <v>333.77339359849202</v>
      </c>
      <c r="E2521">
        <v>-823.62490398557304</v>
      </c>
      <c r="F2521">
        <v>370.06899102346603</v>
      </c>
    </row>
    <row r="2522" spans="2:6" x14ac:dyDescent="0.25">
      <c r="B2522">
        <v>-817.91445454212101</v>
      </c>
      <c r="C2522">
        <v>333.286144626007</v>
      </c>
      <c r="E2522">
        <v>-823.72398258553199</v>
      </c>
      <c r="F2522">
        <v>369.57890504376599</v>
      </c>
    </row>
    <row r="2523" spans="2:6" x14ac:dyDescent="0.25">
      <c r="B2523">
        <v>-818.02647206174402</v>
      </c>
      <c r="C2523">
        <v>332.79885986045701</v>
      </c>
      <c r="E2523">
        <v>-823.82370457167701</v>
      </c>
      <c r="F2523">
        <v>369.088949643494</v>
      </c>
    </row>
    <row r="2524" spans="2:6" x14ac:dyDescent="0.25">
      <c r="B2524">
        <v>-818.13829785699704</v>
      </c>
      <c r="C2524">
        <v>332.31153316525803</v>
      </c>
      <c r="E2524">
        <v>-823.92392624989998</v>
      </c>
      <c r="F2524">
        <v>368.599096263707</v>
      </c>
    </row>
    <row r="2525" spans="2:6" x14ac:dyDescent="0.25">
      <c r="B2525">
        <v>-818.24990739348004</v>
      </c>
      <c r="C2525">
        <v>331.82415840382203</v>
      </c>
      <c r="E2525">
        <v>-824.02450287078398</v>
      </c>
      <c r="F2525">
        <v>368.10931568078598</v>
      </c>
    </row>
    <row r="2526" spans="2:6" x14ac:dyDescent="0.25">
      <c r="B2526">
        <v>-818.36127613679196</v>
      </c>
      <c r="C2526">
        <v>331.336729439566</v>
      </c>
      <c r="E2526">
        <v>-824.12528820750299</v>
      </c>
      <c r="F2526">
        <v>367.61957806722597</v>
      </c>
    </row>
    <row r="2527" spans="2:6" x14ac:dyDescent="0.25">
      <c r="B2527">
        <v>-818.47237955253297</v>
      </c>
      <c r="C2527">
        <v>330.84924013590302</v>
      </c>
      <c r="E2527">
        <v>-824.22613527774104</v>
      </c>
      <c r="F2527">
        <v>367.129853277454</v>
      </c>
    </row>
    <row r="2528" spans="2:6" x14ac:dyDescent="0.25">
      <c r="B2528">
        <v>-818.58319310630395</v>
      </c>
      <c r="C2528">
        <v>330.36168435624802</v>
      </c>
      <c r="E2528">
        <v>-824.32689901841695</v>
      </c>
      <c r="F2528">
        <v>366.64011152200698</v>
      </c>
    </row>
    <row r="2529" spans="2:6" x14ac:dyDescent="0.25">
      <c r="B2529">
        <v>-818.69369226370202</v>
      </c>
      <c r="C2529">
        <v>329.87405596401601</v>
      </c>
      <c r="E2529">
        <v>-824.42744182018498</v>
      </c>
      <c r="F2529">
        <v>366.15032460701502</v>
      </c>
    </row>
    <row r="2530" spans="2:6" x14ac:dyDescent="0.25">
      <c r="B2530">
        <v>-818.80385249032804</v>
      </c>
      <c r="C2530">
        <v>329.38634882262102</v>
      </c>
      <c r="E2530">
        <v>-824.527642354813</v>
      </c>
      <c r="F2530">
        <v>365.66046781308103</v>
      </c>
    </row>
    <row r="2531" spans="2:6" x14ac:dyDescent="0.25">
      <c r="B2531">
        <v>-818.91364925178095</v>
      </c>
      <c r="C2531">
        <v>328.89855679547799</v>
      </c>
      <c r="E2531">
        <v>-824.62740652632704</v>
      </c>
      <c r="F2531">
        <v>365.17052215878198</v>
      </c>
    </row>
    <row r="2532" spans="2:6" x14ac:dyDescent="0.25">
      <c r="B2532">
        <v>-819.02306169814403</v>
      </c>
      <c r="C2532">
        <v>328.410674625176</v>
      </c>
      <c r="E2532">
        <v>-824.72667621414996</v>
      </c>
      <c r="F2532">
        <v>364.68047615732797</v>
      </c>
    </row>
    <row r="2533" spans="2:6" x14ac:dyDescent="0.25">
      <c r="B2533">
        <v>-819.13211770023895</v>
      </c>
      <c r="C2533">
        <v>327.92270867982802</v>
      </c>
      <c r="E2533">
        <v>-824.82542905745595</v>
      </c>
      <c r="F2533">
        <v>364.19032570563701</v>
      </c>
    </row>
    <row r="2534" spans="2:6" x14ac:dyDescent="0.25">
      <c r="B2534">
        <v>-819.24087960439499</v>
      </c>
      <c r="C2534">
        <v>327.43467355393801</v>
      </c>
      <c r="E2534">
        <v>-824.92366972142997</v>
      </c>
      <c r="F2534">
        <v>363.70007223073202</v>
      </c>
    </row>
    <row r="2535" spans="2:6" x14ac:dyDescent="0.25">
      <c r="B2535">
        <v>-819.34941048511303</v>
      </c>
      <c r="C2535">
        <v>326.94658401576299</v>
      </c>
      <c r="E2535">
        <v>-825.021418997909</v>
      </c>
      <c r="F2535">
        <v>363.20972041289298</v>
      </c>
    </row>
    <row r="2536" spans="2:6" x14ac:dyDescent="0.25">
      <c r="B2536">
        <v>-819.45777341689802</v>
      </c>
      <c r="C2536">
        <v>326.45845483356197</v>
      </c>
      <c r="E2536">
        <v>-825.11870508207801</v>
      </c>
      <c r="F2536">
        <v>362.71927637590301</v>
      </c>
    </row>
    <row r="2537" spans="2:6" x14ac:dyDescent="0.25">
      <c r="B2537">
        <v>-819.56603147425199</v>
      </c>
      <c r="C2537">
        <v>325.97030077558998</v>
      </c>
      <c r="E2537">
        <v>-825.21555812519296</v>
      </c>
      <c r="F2537">
        <v>362.22874656412</v>
      </c>
    </row>
    <row r="2538" spans="2:6" x14ac:dyDescent="0.25">
      <c r="B2538">
        <v>-819.67424773167704</v>
      </c>
      <c r="C2538">
        <v>325.48213661010698</v>
      </c>
      <c r="E2538">
        <v>-825.31200757767601</v>
      </c>
      <c r="F2538">
        <v>361.73813720034701</v>
      </c>
    </row>
    <row r="2539" spans="2:6" x14ac:dyDescent="0.25">
      <c r="B2539">
        <v>-819.78248526367599</v>
      </c>
      <c r="C2539">
        <v>324.99397710536999</v>
      </c>
      <c r="E2539">
        <v>-825.40808135625002</v>
      </c>
      <c r="F2539">
        <v>361.24745412142198</v>
      </c>
    </row>
    <row r="2540" spans="2:6" x14ac:dyDescent="0.25">
      <c r="B2540">
        <v>-819.89080714475199</v>
      </c>
      <c r="C2540">
        <v>324.50583702963502</v>
      </c>
      <c r="E2540">
        <v>-825.50380595140905</v>
      </c>
      <c r="F2540">
        <v>360.75670280740502</v>
      </c>
    </row>
    <row r="2541" spans="2:6" x14ac:dyDescent="0.25">
      <c r="B2541">
        <v>-819.99927644940897</v>
      </c>
      <c r="C2541">
        <v>324.01773115115998</v>
      </c>
      <c r="E2541">
        <v>-825.59920686988403</v>
      </c>
      <c r="F2541">
        <v>360.26588847885398</v>
      </c>
    </row>
    <row r="2542" spans="2:6" x14ac:dyDescent="0.25">
      <c r="B2542">
        <v>-820.10795625214701</v>
      </c>
      <c r="C2542">
        <v>323.52967423820297</v>
      </c>
      <c r="E2542">
        <v>-825.69430908362801</v>
      </c>
      <c r="F2542">
        <v>359.775016194503</v>
      </c>
    </row>
    <row r="2543" spans="2:6" x14ac:dyDescent="0.25">
      <c r="B2543">
        <v>-820.21690962747198</v>
      </c>
      <c r="C2543">
        <v>323.04168105902198</v>
      </c>
      <c r="E2543">
        <v>-825.78913735591198</v>
      </c>
      <c r="F2543">
        <v>359.28409092290502</v>
      </c>
    </row>
    <row r="2544" spans="2:6" x14ac:dyDescent="0.25">
      <c r="B2544">
        <v>-820.32619964988396</v>
      </c>
      <c r="C2544">
        <v>322.553766381873</v>
      </c>
      <c r="E2544">
        <v>-825.88371642854099</v>
      </c>
      <c r="F2544">
        <v>358.79311758505497</v>
      </c>
    </row>
    <row r="2545" spans="2:6" x14ac:dyDescent="0.25">
      <c r="B2545">
        <v>-820.43588939388701</v>
      </c>
      <c r="C2545">
        <v>322.06594497501499</v>
      </c>
      <c r="E2545">
        <v>-825.97807110268502</v>
      </c>
      <c r="F2545">
        <v>358.30210107490899</v>
      </c>
    </row>
    <row r="2546" spans="2:6" x14ac:dyDescent="0.25">
      <c r="B2546">
        <v>-820.54604193398404</v>
      </c>
      <c r="C2546">
        <v>321.57823160670398</v>
      </c>
      <c r="E2546">
        <v>-826.07222625563998</v>
      </c>
      <c r="F2546">
        <v>357.81104626666598</v>
      </c>
    </row>
    <row r="2547" spans="2:6" x14ac:dyDescent="0.25">
      <c r="B2547">
        <v>-820.65672034467696</v>
      </c>
      <c r="C2547">
        <v>321.09064104519803</v>
      </c>
      <c r="E2547">
        <v>-826.16620682781399</v>
      </c>
      <c r="F2547">
        <v>357.31995801593598</v>
      </c>
    </row>
    <row r="2548" spans="2:6" x14ac:dyDescent="0.25">
      <c r="B2548">
        <v>-820.76798770047003</v>
      </c>
      <c r="C2548">
        <v>320.60318805875499</v>
      </c>
      <c r="E2548">
        <v>-826.26003780159203</v>
      </c>
      <c r="F2548">
        <v>356.82884115927499</v>
      </c>
    </row>
    <row r="2549" spans="2:6" x14ac:dyDescent="0.25">
      <c r="B2549">
        <v>-820.87990707586403</v>
      </c>
      <c r="C2549">
        <v>320.11588741563099</v>
      </c>
      <c r="E2549">
        <v>-826.35374418279105</v>
      </c>
      <c r="F2549">
        <v>356.33770051429502</v>
      </c>
    </row>
    <row r="2550" spans="2:6" x14ac:dyDescent="0.25">
      <c r="B2550">
        <v>-820.992541545363</v>
      </c>
      <c r="C2550">
        <v>319.628753884086</v>
      </c>
      <c r="E2550">
        <v>-826.44735098812396</v>
      </c>
      <c r="F2550">
        <v>355.84654088104202</v>
      </c>
    </row>
    <row r="2551" spans="2:6" x14ac:dyDescent="0.25">
      <c r="B2551">
        <v>-821.10595418346895</v>
      </c>
      <c r="C2551">
        <v>319.14180223237503</v>
      </c>
      <c r="E2551">
        <v>-826.54088323830194</v>
      </c>
      <c r="F2551">
        <v>355.35536704454</v>
      </c>
    </row>
    <row r="2552" spans="2:6" x14ac:dyDescent="0.25">
      <c r="B2552">
        <v>-821.22020806468595</v>
      </c>
      <c r="C2552">
        <v>318.65504722875698</v>
      </c>
      <c r="E2552">
        <v>-826.63436595492897</v>
      </c>
      <c r="F2552">
        <v>354.86418377813499</v>
      </c>
    </row>
    <row r="2553" spans="2:6" x14ac:dyDescent="0.25">
      <c r="B2553">
        <v>-821.33533578304196</v>
      </c>
      <c r="C2553">
        <v>318.168496490667</v>
      </c>
      <c r="E2553">
        <v>-826.72782415914503</v>
      </c>
      <c r="F2553">
        <v>354.37299584719602</v>
      </c>
    </row>
    <row r="2554" spans="2:6" x14ac:dyDescent="0.25">
      <c r="B2554">
        <v>-821.45123307196798</v>
      </c>
      <c r="C2554">
        <v>317.682125527582</v>
      </c>
      <c r="E2554">
        <v>-826.82128287037699</v>
      </c>
      <c r="F2554">
        <v>353.881808012845</v>
      </c>
    </row>
    <row r="2555" spans="2:6" x14ac:dyDescent="0.25">
      <c r="B2555">
        <v>-821.56775726853004</v>
      </c>
      <c r="C2555">
        <v>317.195900841065</v>
      </c>
      <c r="E2555">
        <v>-826.91476710404902</v>
      </c>
      <c r="F2555">
        <v>353.39062503547501</v>
      </c>
    </row>
    <row r="2556" spans="2:6" x14ac:dyDescent="0.25">
      <c r="B2556">
        <v>-821.68476570783298</v>
      </c>
      <c r="C2556">
        <v>316.70978893221599</v>
      </c>
      <c r="E2556">
        <v>-827.00830186780502</v>
      </c>
      <c r="F2556">
        <v>352.89945167796202</v>
      </c>
    </row>
    <row r="2557" spans="2:6" x14ac:dyDescent="0.25">
      <c r="B2557">
        <v>-821.80211572498501</v>
      </c>
      <c r="C2557">
        <v>316.22375630213702</v>
      </c>
      <c r="E2557">
        <v>-827.10191215681004</v>
      </c>
      <c r="F2557">
        <v>352.40829270868397</v>
      </c>
    </row>
    <row r="2558" spans="2:6" x14ac:dyDescent="0.25">
      <c r="B2558">
        <v>-821.91966465509302</v>
      </c>
      <c r="C2558">
        <v>315.73776945192998</v>
      </c>
      <c r="E2558">
        <v>-827.19562295026299</v>
      </c>
      <c r="F2558">
        <v>351.917152904761</v>
      </c>
    </row>
    <row r="2559" spans="2:6" x14ac:dyDescent="0.25">
      <c r="B2559">
        <v>-822.03726983326499</v>
      </c>
      <c r="C2559">
        <v>315.251794882696</v>
      </c>
      <c r="E2559">
        <v>-827.28945921358604</v>
      </c>
      <c r="F2559">
        <v>351.42603705641699</v>
      </c>
    </row>
    <row r="2560" spans="2:6" x14ac:dyDescent="0.25">
      <c r="B2560">
        <v>-822.15478859460802</v>
      </c>
      <c r="C2560">
        <v>314.765799095538</v>
      </c>
      <c r="E2560">
        <v>-827.38344591347698</v>
      </c>
      <c r="F2560">
        <v>350.93494997390201</v>
      </c>
    </row>
    <row r="2561" spans="2:6" x14ac:dyDescent="0.25">
      <c r="B2561">
        <v>-822.27207827423001</v>
      </c>
      <c r="C2561">
        <v>314.27974859155597</v>
      </c>
      <c r="E2561">
        <v>-827.47760805486996</v>
      </c>
      <c r="F2561">
        <v>350.44389649881401</v>
      </c>
    </row>
    <row r="2562" spans="2:6" x14ac:dyDescent="0.25">
      <c r="B2562">
        <v>-822.38899620723703</v>
      </c>
      <c r="C2562">
        <v>313.79360987185299</v>
      </c>
      <c r="E2562">
        <v>-827.57197074730004</v>
      </c>
      <c r="F2562">
        <v>349.95288152136402</v>
      </c>
    </row>
    <row r="2563" spans="2:6" x14ac:dyDescent="0.25">
      <c r="B2563">
        <v>-822.50539972873696</v>
      </c>
      <c r="C2563">
        <v>313.307349437531</v>
      </c>
      <c r="E2563">
        <v>-827.66655929876197</v>
      </c>
      <c r="F2563">
        <v>349.46191000331299</v>
      </c>
    </row>
    <row r="2564" spans="2:6" x14ac:dyDescent="0.25">
      <c r="B2564">
        <v>-822.62114617383804</v>
      </c>
      <c r="C2564">
        <v>312.82093378969</v>
      </c>
      <c r="E2564">
        <v>-827.761399312403</v>
      </c>
      <c r="F2564">
        <v>348.97098700174502</v>
      </c>
    </row>
    <row r="2565" spans="2:6" x14ac:dyDescent="0.25">
      <c r="B2565">
        <v>-822.73609296163295</v>
      </c>
      <c r="C2565">
        <v>312.33432944780799</v>
      </c>
      <c r="E2565">
        <v>-827.85651672051699</v>
      </c>
      <c r="F2565">
        <v>348.48011768068</v>
      </c>
    </row>
    <row r="2566" spans="2:6" x14ac:dyDescent="0.25">
      <c r="B2566">
        <v>-822.85018594415703</v>
      </c>
      <c r="C2566">
        <v>311.84752227835401</v>
      </c>
      <c r="E2566">
        <v>-827.95193763207101</v>
      </c>
      <c r="F2566">
        <v>347.98930728577801</v>
      </c>
    </row>
    <row r="2567" spans="2:6" x14ac:dyDescent="0.25">
      <c r="B2567">
        <v>-822.96362702746001</v>
      </c>
      <c r="C2567">
        <v>311.36055416623998</v>
      </c>
      <c r="E2567">
        <v>-828.04768780896404</v>
      </c>
      <c r="F2567">
        <v>347.498561044871</v>
      </c>
    </row>
    <row r="2568" spans="2:6" x14ac:dyDescent="0.25">
      <c r="B2568">
        <v>-823.07666419351006</v>
      </c>
      <c r="C2568">
        <v>310.87347707667698</v>
      </c>
      <c r="E2568">
        <v>-828.14379156157895</v>
      </c>
      <c r="F2568">
        <v>347.00788395163897</v>
      </c>
    </row>
    <row r="2569" spans="2:6" x14ac:dyDescent="0.25">
      <c r="B2569">
        <v>-823.18954542427298</v>
      </c>
      <c r="C2569">
        <v>310.38634297487602</v>
      </c>
      <c r="E2569">
        <v>-828.24026994115002</v>
      </c>
      <c r="F2569">
        <v>346.517280406395</v>
      </c>
    </row>
    <row r="2570" spans="2:6" x14ac:dyDescent="0.25">
      <c r="B2570">
        <v>-823.30251870171503</v>
      </c>
      <c r="C2570">
        <v>309.89920382604799</v>
      </c>
      <c r="E2570">
        <v>-828.337138418162</v>
      </c>
      <c r="F2570">
        <v>346.02675374943698</v>
      </c>
    </row>
    <row r="2571" spans="2:6" x14ac:dyDescent="0.25">
      <c r="B2571">
        <v>-823.41583943683099</v>
      </c>
      <c r="C2571">
        <v>309.41211648073602</v>
      </c>
      <c r="E2571">
        <v>-828.43440488029205</v>
      </c>
      <c r="F2571">
        <v>345.53630585096499</v>
      </c>
    </row>
    <row r="2572" spans="2:6" x14ac:dyDescent="0.25">
      <c r="B2572">
        <v>-823.52979961000904</v>
      </c>
      <c r="C2572">
        <v>308.92516183753099</v>
      </c>
      <c r="E2572">
        <v>-828.53206941297697</v>
      </c>
      <c r="F2572">
        <v>345.04593704917301</v>
      </c>
    </row>
    <row r="2573" spans="2:6" x14ac:dyDescent="0.25">
      <c r="B2573">
        <v>-823.644702434961</v>
      </c>
      <c r="C2573">
        <v>308.43842818206298</v>
      </c>
      <c r="E2573">
        <v>-828.63012602183005</v>
      </c>
      <c r="F2573">
        <v>344.55564647354799</v>
      </c>
    </row>
    <row r="2574" spans="2:6" x14ac:dyDescent="0.25">
      <c r="B2574">
        <v>-823.76085112842304</v>
      </c>
      <c r="C2574">
        <v>307.95200380195001</v>
      </c>
      <c r="E2574">
        <v>-828.72856498813599</v>
      </c>
      <c r="F2574">
        <v>344.06543249850802</v>
      </c>
    </row>
    <row r="2575" spans="2:6" x14ac:dyDescent="0.25">
      <c r="B2575">
        <v>-823.87854890712799</v>
      </c>
      <c r="C2575">
        <v>307.46597698480701</v>
      </c>
      <c r="E2575">
        <v>-828.82737482296102</v>
      </c>
      <c r="F2575">
        <v>343.575293123265</v>
      </c>
    </row>
    <row r="2576" spans="2:6" x14ac:dyDescent="0.25">
      <c r="B2576">
        <v>-823.998098987812</v>
      </c>
      <c r="C2576">
        <v>306.98043601825498</v>
      </c>
      <c r="E2576">
        <v>-828.92654352074896</v>
      </c>
      <c r="F2576">
        <v>343.08522621736398</v>
      </c>
    </row>
    <row r="2577" spans="2:6" x14ac:dyDescent="0.25">
      <c r="B2577">
        <v>-824.11980458720996</v>
      </c>
      <c r="C2577">
        <v>306.49546918990802</v>
      </c>
      <c r="E2577">
        <v>-829.02605919139603</v>
      </c>
      <c r="F2577">
        <v>342.59522964582698</v>
      </c>
    </row>
    <row r="2578" spans="2:6" x14ac:dyDescent="0.25">
      <c r="B2578">
        <v>-824.24396892205596</v>
      </c>
      <c r="C2578">
        <v>306.01116478738601</v>
      </c>
      <c r="E2578">
        <v>-829.12591027468204</v>
      </c>
      <c r="F2578">
        <v>342.10530131283599</v>
      </c>
    </row>
    <row r="2579" spans="2:6" x14ac:dyDescent="0.25">
      <c r="B2579">
        <v>-824.37089520908603</v>
      </c>
      <c r="C2579">
        <v>305.52761109830499</v>
      </c>
      <c r="E2579">
        <v>-829.22608553264797</v>
      </c>
      <c r="F2579">
        <v>341.61543916179698</v>
      </c>
    </row>
    <row r="2580" spans="2:6" x14ac:dyDescent="0.25">
      <c r="B2580">
        <v>-824.50088666503495</v>
      </c>
      <c r="C2580">
        <v>305.04489641028403</v>
      </c>
      <c r="E2580">
        <v>-829.32657395773504</v>
      </c>
      <c r="F2580">
        <v>341.12564115863302</v>
      </c>
    </row>
    <row r="2581" spans="2:6" x14ac:dyDescent="0.25">
      <c r="B2581">
        <v>-824.63424650663706</v>
      </c>
      <c r="C2581">
        <v>304.56310901093798</v>
      </c>
      <c r="E2581">
        <v>-829.42736467376596</v>
      </c>
      <c r="F2581">
        <v>340.63590527341302</v>
      </c>
    </row>
    <row r="2582" spans="2:6" x14ac:dyDescent="0.25">
      <c r="B2582">
        <v>-824.771165376211</v>
      </c>
      <c r="C2582">
        <v>304.08230533633503</v>
      </c>
      <c r="E2582">
        <v>-829.528446861769</v>
      </c>
      <c r="F2582">
        <v>340.14622946666901</v>
      </c>
    </row>
    <row r="2583" spans="2:6" x14ac:dyDescent="0.25">
      <c r="B2583">
        <v>-824.91115875288904</v>
      </c>
      <c r="C2583">
        <v>303.60235079338599</v>
      </c>
      <c r="E2583">
        <v>-829.62980971647005</v>
      </c>
      <c r="F2583">
        <v>339.65661168163001</v>
      </c>
    </row>
    <row r="2584" spans="2:6" x14ac:dyDescent="0.25">
      <c r="B2584">
        <v>-825.05349155482395</v>
      </c>
      <c r="C2584">
        <v>303.12303989584501</v>
      </c>
      <c r="E2584">
        <v>-829.731442427557</v>
      </c>
      <c r="F2584">
        <v>339.16704984128899</v>
      </c>
    </row>
    <row r="2585" spans="2:6" x14ac:dyDescent="0.25">
      <c r="B2585">
        <v>-825.19742828697895</v>
      </c>
      <c r="C2585">
        <v>302.64416704055702</v>
      </c>
      <c r="E2585">
        <v>-829.833334177143</v>
      </c>
      <c r="F2585">
        <v>338.67754184865601</v>
      </c>
    </row>
    <row r="2586" spans="2:6" x14ac:dyDescent="0.25">
      <c r="B2586">
        <v>-825.34223345431894</v>
      </c>
      <c r="C2586">
        <v>302.16552662436902</v>
      </c>
      <c r="E2586">
        <v>-829.93547414609498</v>
      </c>
      <c r="F2586">
        <v>338.18808558879698</v>
      </c>
    </row>
    <row r="2587" spans="2:6" x14ac:dyDescent="0.25">
      <c r="B2587">
        <v>-825.48717597535699</v>
      </c>
      <c r="C2587">
        <v>301.68691440648001</v>
      </c>
      <c r="E2587">
        <v>-830.03785152391697</v>
      </c>
      <c r="F2587">
        <v>337.69867893159801</v>
      </c>
    </row>
    <row r="2588" spans="2:6" x14ac:dyDescent="0.25">
      <c r="B2588">
        <v>-825.63210632421703</v>
      </c>
      <c r="C2588">
        <v>301.20830565783899</v>
      </c>
      <c r="E2588">
        <v>-830.140455517801</v>
      </c>
      <c r="F2588">
        <v>337.20931973439099</v>
      </c>
    </row>
    <row r="2589" spans="2:6" x14ac:dyDescent="0.25">
      <c r="B2589">
        <v>-825.77803094649403</v>
      </c>
      <c r="C2589">
        <v>300.73003246902698</v>
      </c>
      <c r="E2589">
        <v>-830.243275355489</v>
      </c>
      <c r="F2589">
        <v>336.720005843271</v>
      </c>
    </row>
    <row r="2590" spans="2:6" x14ac:dyDescent="0.25">
      <c r="B2590">
        <v>-825.92609287681</v>
      </c>
      <c r="C2590">
        <v>300.25246909226098</v>
      </c>
      <c r="E2590">
        <v>-830.34630027404705</v>
      </c>
      <c r="F2590">
        <v>336.23073509144399</v>
      </c>
    </row>
    <row r="2591" spans="2:6" x14ac:dyDescent="0.25">
      <c r="B2591">
        <v>-826.07743514978995</v>
      </c>
      <c r="C2591">
        <v>299.77598977975998</v>
      </c>
      <c r="E2591">
        <v>-830.44951948367896</v>
      </c>
      <c r="F2591">
        <v>335.741505292233</v>
      </c>
    </row>
    <row r="2592" spans="2:6" x14ac:dyDescent="0.25">
      <c r="B2592">
        <v>-826.23318300133701</v>
      </c>
      <c r="C2592">
        <v>299.300963239032</v>
      </c>
      <c r="E2592">
        <v>-830.552922095437</v>
      </c>
      <c r="F2592">
        <v>335.25231422434399</v>
      </c>
    </row>
    <row r="2593" spans="2:6" x14ac:dyDescent="0.25">
      <c r="B2593">
        <v>-826.393803875191</v>
      </c>
      <c r="C2593">
        <v>298.827553260282</v>
      </c>
      <c r="E2593">
        <v>-830.65649700889003</v>
      </c>
      <c r="F2593">
        <v>334.76315960850798</v>
      </c>
    </row>
    <row r="2594" spans="2:6" x14ac:dyDescent="0.25">
      <c r="B2594">
        <v>-826.558929957999</v>
      </c>
      <c r="C2594">
        <v>298.35566343202402</v>
      </c>
      <c r="E2594">
        <v>-830.76023277765103</v>
      </c>
      <c r="F2594">
        <v>334.27403907928499</v>
      </c>
    </row>
    <row r="2595" spans="2:6" x14ac:dyDescent="0.25">
      <c r="B2595">
        <v>-826.72813950874797</v>
      </c>
      <c r="C2595">
        <v>297.885180543074</v>
      </c>
      <c r="E2595">
        <v>-830.86411751433195</v>
      </c>
      <c r="F2595">
        <v>333.78495016516501</v>
      </c>
    </row>
    <row r="2596" spans="2:6" x14ac:dyDescent="0.25">
      <c r="B2596">
        <v>-826.90101078642897</v>
      </c>
      <c r="C2596">
        <v>297.415991382247</v>
      </c>
      <c r="E2596">
        <v>-830.96813896494803</v>
      </c>
      <c r="F2596">
        <v>333.29589030480997</v>
      </c>
    </row>
    <row r="2597" spans="2:6" x14ac:dyDescent="0.25">
      <c r="B2597">
        <v>-827.07712207683596</v>
      </c>
      <c r="C2597">
        <v>296.94798274803702</v>
      </c>
      <c r="E2597">
        <v>-831.07228496591802</v>
      </c>
      <c r="F2597">
        <v>332.80685694515199</v>
      </c>
    </row>
    <row r="2598" spans="2:6" x14ac:dyDescent="0.25">
      <c r="B2598">
        <v>-827.25617980727304</v>
      </c>
      <c r="C2598">
        <v>296.48108769797199</v>
      </c>
      <c r="E2598">
        <v>-831.17654455791001</v>
      </c>
      <c r="F2598">
        <v>332.31784778034302</v>
      </c>
    </row>
    <row r="2599" spans="2:6" x14ac:dyDescent="0.25">
      <c r="B2599">
        <v>-827.43831490965999</v>
      </c>
      <c r="C2599">
        <v>296.01539253558502</v>
      </c>
      <c r="E2599">
        <v>-831.28090999130302</v>
      </c>
      <c r="F2599">
        <v>331.82886118236598</v>
      </c>
    </row>
    <row r="2600" spans="2:6" x14ac:dyDescent="0.25">
      <c r="B2600">
        <v>-827.62374610336099</v>
      </c>
      <c r="C2600">
        <v>295.55101525564203</v>
      </c>
      <c r="E2600">
        <v>-831.38537958801305</v>
      </c>
      <c r="F2600">
        <v>331.33989681660501</v>
      </c>
    </row>
    <row r="2601" spans="2:6" x14ac:dyDescent="0.25">
      <c r="B2601">
        <v>-827.81269210773598</v>
      </c>
      <c r="C2601">
        <v>295.088073852908</v>
      </c>
      <c r="E2601">
        <v>-831.48996075623597</v>
      </c>
      <c r="F2601">
        <v>330.85095629279601</v>
      </c>
    </row>
    <row r="2602" spans="2:6" x14ac:dyDescent="0.25">
      <c r="B2602">
        <v>-828.00537144799398</v>
      </c>
      <c r="C2602">
        <v>294.62668623817001</v>
      </c>
      <c r="E2602">
        <v>-831.594671444612</v>
      </c>
      <c r="F2602">
        <v>330.36204348522199</v>
      </c>
    </row>
    <row r="2603" spans="2:6" x14ac:dyDescent="0.25">
      <c r="B2603">
        <v>-828.20187665320702</v>
      </c>
      <c r="C2603">
        <v>294.16691582386898</v>
      </c>
      <c r="E2603">
        <v>-831.69953876246802</v>
      </c>
      <c r="F2603">
        <v>329.87316424880697</v>
      </c>
    </row>
    <row r="2604" spans="2:6" x14ac:dyDescent="0.25">
      <c r="B2604">
        <v>-828.40195743802803</v>
      </c>
      <c r="C2604">
        <v>293.70867774156102</v>
      </c>
      <c r="E2604">
        <v>-831.80459597915103</v>
      </c>
      <c r="F2604">
        <v>329.38432578887603</v>
      </c>
    </row>
    <row r="2605" spans="2:6" x14ac:dyDescent="0.25">
      <c r="B2605">
        <v>-828.60530576181804</v>
      </c>
      <c r="C2605">
        <v>293.25186214133902</v>
      </c>
      <c r="E2605">
        <v>-831.90987964006001</v>
      </c>
      <c r="F2605">
        <v>328.89553605520001</v>
      </c>
    </row>
    <row r="2606" spans="2:6" x14ac:dyDescent="0.25">
      <c r="B2606">
        <v>-828.81161358393604</v>
      </c>
      <c r="C2606">
        <v>292.79635917329398</v>
      </c>
      <c r="E2606">
        <v>-832.01542753079195</v>
      </c>
      <c r="F2606">
        <v>328.40680331651998</v>
      </c>
    </row>
    <row r="2607" spans="2:6" x14ac:dyDescent="0.25">
      <c r="B2607">
        <v>-829.02057286374202</v>
      </c>
      <c r="C2607">
        <v>292.34205898751998</v>
      </c>
      <c r="E2607">
        <v>-832.12127753814298</v>
      </c>
      <c r="F2607">
        <v>327.91813592618303</v>
      </c>
    </row>
    <row r="2608" spans="2:6" x14ac:dyDescent="0.25">
      <c r="B2608">
        <v>-829.23190160934098</v>
      </c>
      <c r="C2608">
        <v>291.88886375471202</v>
      </c>
      <c r="E2608">
        <v>-832.227467177059</v>
      </c>
      <c r="F2608">
        <v>327.42954222974902</v>
      </c>
    </row>
    <row r="2609" spans="2:6" x14ac:dyDescent="0.25">
      <c r="B2609">
        <v>-829.44569839688302</v>
      </c>
      <c r="C2609">
        <v>291.43685126468199</v>
      </c>
      <c r="E2609">
        <v>-832.33403350815502</v>
      </c>
      <c r="F2609">
        <v>326.94103055593098</v>
      </c>
    </row>
    <row r="2610" spans="2:6" x14ac:dyDescent="0.25">
      <c r="B2610">
        <v>-829.66235013021696</v>
      </c>
      <c r="C2610">
        <v>290.98623236060098</v>
      </c>
      <c r="E2610">
        <v>-832.44101322949598</v>
      </c>
      <c r="F2610">
        <v>326.452609244722</v>
      </c>
    </row>
    <row r="2611" spans="2:6" x14ac:dyDescent="0.25">
      <c r="B2611">
        <v>-829.88225086716898</v>
      </c>
      <c r="C2611">
        <v>290.537221186951</v>
      </c>
      <c r="E2611">
        <v>-832.54844280884697</v>
      </c>
      <c r="F2611">
        <v>325.96428668412699</v>
      </c>
    </row>
    <row r="2612" spans="2:6" x14ac:dyDescent="0.25">
      <c r="B2612">
        <v>-830.10579128389998</v>
      </c>
      <c r="C2612">
        <v>290.09003014882302</v>
      </c>
      <c r="E2612">
        <v>-832.65635859090298</v>
      </c>
      <c r="F2612">
        <v>325.47607134142697</v>
      </c>
    </row>
    <row r="2613" spans="2:6" x14ac:dyDescent="0.25">
      <c r="B2613">
        <v>-830.33303619338506</v>
      </c>
      <c r="C2613">
        <v>289.64470404007602</v>
      </c>
      <c r="E2613">
        <v>-832.76479685772802</v>
      </c>
      <c r="F2613">
        <v>324.987971784151</v>
      </c>
    </row>
    <row r="2614" spans="2:6" x14ac:dyDescent="0.25">
      <c r="B2614">
        <v>-830.56345802591295</v>
      </c>
      <c r="C2614">
        <v>289.20098295617697</v>
      </c>
      <c r="E2614">
        <v>-832.87379384331098</v>
      </c>
      <c r="F2614">
        <v>324.49999669081802</v>
      </c>
    </row>
    <row r="2615" spans="2:6" x14ac:dyDescent="0.25">
      <c r="B2615">
        <v>-830.79646648097298</v>
      </c>
      <c r="C2615">
        <v>288.75857472632902</v>
      </c>
      <c r="E2615">
        <v>-832.98338571328895</v>
      </c>
      <c r="F2615">
        <v>324.01215485370602</v>
      </c>
    </row>
    <row r="2616" spans="2:6" x14ac:dyDescent="0.25">
      <c r="B2616">
        <v>-831.03147125805197</v>
      </c>
      <c r="C2616">
        <v>288.317187179737</v>
      </c>
      <c r="E2616">
        <v>-833.09360852736802</v>
      </c>
      <c r="F2616">
        <v>323.52445517762197</v>
      </c>
    </row>
    <row r="2617" spans="2:6" x14ac:dyDescent="0.25">
      <c r="B2617">
        <v>-831.267882138451</v>
      </c>
      <c r="C2617">
        <v>287.87652818915899</v>
      </c>
      <c r="E2617">
        <v>-833.20449821143495</v>
      </c>
      <c r="F2617">
        <v>323.036906681208</v>
      </c>
    </row>
    <row r="2618" spans="2:6" x14ac:dyDescent="0.25">
      <c r="B2618">
        <v>-831.50531381731503</v>
      </c>
      <c r="C2618">
        <v>287.43641471825703</v>
      </c>
      <c r="E2618">
        <v>-833.31609058198103</v>
      </c>
      <c r="F2618">
        <v>322.54951851157801</v>
      </c>
    </row>
    <row r="2619" spans="2:6" x14ac:dyDescent="0.25">
      <c r="B2619">
        <v>-831.74402777460296</v>
      </c>
      <c r="C2619">
        <v>286.997008062421</v>
      </c>
      <c r="E2619">
        <v>-833.42842148467696</v>
      </c>
      <c r="F2619">
        <v>322.062299988262</v>
      </c>
    </row>
    <row r="2620" spans="2:6" x14ac:dyDescent="0.25">
      <c r="B2620">
        <v>-831.98441278744997</v>
      </c>
      <c r="C2620">
        <v>286.55853728680802</v>
      </c>
      <c r="E2620">
        <v>-833.54152712064104</v>
      </c>
      <c r="F2620">
        <v>321.57526069580598</v>
      </c>
    </row>
    <row r="2621" spans="2:6" x14ac:dyDescent="0.25">
      <c r="B2621">
        <v>-832.22685763298705</v>
      </c>
      <c r="C2621">
        <v>286.12123145657398</v>
      </c>
      <c r="E2621">
        <v>-833.65544461485399</v>
      </c>
      <c r="F2621">
        <v>321.08841063983601</v>
      </c>
    </row>
    <row r="2622" spans="2:6" x14ac:dyDescent="0.25">
      <c r="B2622">
        <v>-832.47175108834699</v>
      </c>
      <c r="C2622">
        <v>285.68531963687701</v>
      </c>
      <c r="E2622">
        <v>-833.77021279433995</v>
      </c>
      <c r="F2622">
        <v>320.60176045945002</v>
      </c>
    </row>
    <row r="2623" spans="2:6" x14ac:dyDescent="0.25">
      <c r="B2623">
        <v>-832.71948165713695</v>
      </c>
      <c r="C2623">
        <v>285.25103074271999</v>
      </c>
      <c r="E2623">
        <v>-833.88587294356205</v>
      </c>
      <c r="F2623">
        <v>320.11532163739599</v>
      </c>
    </row>
    <row r="2624" spans="2:6" x14ac:dyDescent="0.25">
      <c r="B2624">
        <v>-832.97030277994099</v>
      </c>
      <c r="C2624">
        <v>284.81851954606498</v>
      </c>
      <c r="E2624">
        <v>-834.00246895559906</v>
      </c>
      <c r="F2624">
        <v>319.62910655912299</v>
      </c>
    </row>
    <row r="2625" spans="2:6" x14ac:dyDescent="0.25">
      <c r="B2625">
        <v>-833.22411505607704</v>
      </c>
      <c r="C2625">
        <v>284.38774712614702</v>
      </c>
      <c r="E2625">
        <v>-834.12004581632402</v>
      </c>
      <c r="F2625">
        <v>319.14312814585702</v>
      </c>
    </row>
    <row r="2626" spans="2:6" x14ac:dyDescent="0.25">
      <c r="B2626">
        <v>-833.480762183499</v>
      </c>
      <c r="C2626">
        <v>283.95864332611399</v>
      </c>
      <c r="E2626">
        <v>-834.23864488164497</v>
      </c>
      <c r="F2626">
        <v>318.65739865975797</v>
      </c>
    </row>
    <row r="2627" spans="2:6" x14ac:dyDescent="0.25">
      <c r="B2627">
        <v>-833.74008786015997</v>
      </c>
      <c r="C2627">
        <v>283.53113798911102</v>
      </c>
      <c r="E2627">
        <v>-834.35829428445197</v>
      </c>
      <c r="F2627">
        <v>318.17192724043599</v>
      </c>
    </row>
    <row r="2628" spans="2:6" x14ac:dyDescent="0.25">
      <c r="B2628">
        <v>-834.00193578401104</v>
      </c>
      <c r="C2628">
        <v>283.10516095828802</v>
      </c>
      <c r="E2628">
        <v>-834.47899368344099</v>
      </c>
      <c r="F2628">
        <v>317.686715948445</v>
      </c>
    </row>
    <row r="2629" spans="2:6" x14ac:dyDescent="0.25">
      <c r="B2629">
        <v>-834.26614965300598</v>
      </c>
      <c r="C2629">
        <v>282.68064207678998</v>
      </c>
      <c r="E2629">
        <v>-834.60069538544496</v>
      </c>
      <c r="F2629">
        <v>317.20175480934802</v>
      </c>
    </row>
    <row r="2630" spans="2:6" x14ac:dyDescent="0.25">
      <c r="B2630">
        <v>-834.53257316509701</v>
      </c>
      <c r="C2630">
        <v>282.257511187766</v>
      </c>
      <c r="E2630">
        <v>-834.723289368363</v>
      </c>
      <c r="F2630">
        <v>316.71701776937499</v>
      </c>
    </row>
    <row r="2631" spans="2:6" x14ac:dyDescent="0.25">
      <c r="B2631">
        <v>-834.80105022027999</v>
      </c>
      <c r="C2631">
        <v>281.83569539508898</v>
      </c>
      <c r="E2631">
        <v>-834.84660384425194</v>
      </c>
      <c r="F2631">
        <v>316.23246257815799</v>
      </c>
    </row>
    <row r="2632" spans="2:6" x14ac:dyDescent="0.25">
      <c r="B2632">
        <v>-835.07142602738395</v>
      </c>
      <c r="C2632">
        <v>281.415104057478</v>
      </c>
      <c r="E2632">
        <v>-834.97042040285396</v>
      </c>
      <c r="F2632">
        <v>315.74803448539802</v>
      </c>
    </row>
    <row r="2633" spans="2:6" x14ac:dyDescent="0.25">
      <c r="B2633">
        <v>-835.34354631676104</v>
      </c>
      <c r="C2633">
        <v>280.99563946289601</v>
      </c>
      <c r="E2633">
        <v>-835.09449256917901</v>
      </c>
      <c r="F2633">
        <v>315.263671003723</v>
      </c>
    </row>
    <row r="2634" spans="2:6" x14ac:dyDescent="0.25">
      <c r="B2634">
        <v>-835.61725682011195</v>
      </c>
      <c r="C2634">
        <v>280.57720388103598</v>
      </c>
      <c r="E2634">
        <v>-835.21856018470896</v>
      </c>
      <c r="F2634">
        <v>314.77930580787103</v>
      </c>
    </row>
    <row r="2635" spans="2:6" x14ac:dyDescent="0.25">
      <c r="B2635">
        <v>-835.892403269135</v>
      </c>
      <c r="C2635">
        <v>280.15969958159201</v>
      </c>
      <c r="E2635">
        <v>-835.34235773049102</v>
      </c>
      <c r="F2635">
        <v>314.29487124661199</v>
      </c>
    </row>
    <row r="2636" spans="2:6" x14ac:dyDescent="0.25">
      <c r="B2636">
        <v>-836.16883139552999</v>
      </c>
      <c r="C2636">
        <v>279.74302883425599</v>
      </c>
      <c r="E2636">
        <v>-835.465617669013</v>
      </c>
      <c r="F2636">
        <v>313.81029968817802</v>
      </c>
    </row>
    <row r="2637" spans="2:6" x14ac:dyDescent="0.25">
      <c r="B2637">
        <v>-836.44638693099705</v>
      </c>
      <c r="C2637">
        <v>279.32709390872202</v>
      </c>
      <c r="E2637">
        <v>-835.58807111650503</v>
      </c>
      <c r="F2637">
        <v>313.32552423331998</v>
      </c>
    </row>
    <row r="2638" spans="2:6" x14ac:dyDescent="0.25">
      <c r="B2638">
        <v>-836.72491560723404</v>
      </c>
      <c r="C2638">
        <v>278.91179707468302</v>
      </c>
      <c r="E2638">
        <v>-835.70944862318004</v>
      </c>
      <c r="F2638">
        <v>312.84047943535501</v>
      </c>
    </row>
    <row r="2639" spans="2:6" x14ac:dyDescent="0.25">
      <c r="B2639">
        <v>-837.00426315594098</v>
      </c>
      <c r="C2639">
        <v>278.49704060183399</v>
      </c>
      <c r="E2639">
        <v>-835.82948405527202</v>
      </c>
      <c r="F2639">
        <v>312.35510268682202</v>
      </c>
    </row>
    <row r="2640" spans="2:6" x14ac:dyDescent="0.25">
      <c r="B2640">
        <v>-837.284275308818</v>
      </c>
      <c r="C2640">
        <v>278.08272675986501</v>
      </c>
      <c r="E2640">
        <v>-835.94792451249498</v>
      </c>
      <c r="F2640">
        <v>311.86933686622501</v>
      </c>
    </row>
    <row r="2641" spans="2:6" x14ac:dyDescent="0.25">
      <c r="B2641">
        <v>-837.56479779756296</v>
      </c>
      <c r="C2641">
        <v>277.66875781847199</v>
      </c>
      <c r="E2641">
        <v>-836.06454826184995</v>
      </c>
      <c r="F2641">
        <v>311.38313455513799</v>
      </c>
    </row>
    <row r="2642" spans="2:6" x14ac:dyDescent="0.25">
      <c r="B2642">
        <v>-837.84570209154401</v>
      </c>
      <c r="C2642">
        <v>277.25505266059702</v>
      </c>
      <c r="E2642">
        <v>-836.17918965147999</v>
      </c>
      <c r="F2642">
        <v>310.896463394161</v>
      </c>
    </row>
    <row r="2643" spans="2:6" x14ac:dyDescent="0.25">
      <c r="B2643">
        <v>-838.12697992635299</v>
      </c>
      <c r="C2643">
        <v>276.841607799092</v>
      </c>
      <c r="E2643">
        <v>-836.29176397224398</v>
      </c>
      <c r="F2643">
        <v>310.40931079424001</v>
      </c>
    </row>
    <row r="2644" spans="2:6" x14ac:dyDescent="0.25">
      <c r="B2644">
        <v>-838.40865813725202</v>
      </c>
      <c r="C2644">
        <v>276.42844240308102</v>
      </c>
      <c r="E2644">
        <v>-836.40228285192302</v>
      </c>
      <c r="F2644">
        <v>309.92168587599798</v>
      </c>
    </row>
    <row r="2645" spans="2:6" x14ac:dyDescent="0.25">
      <c r="B2645">
        <v>-838.69076356368396</v>
      </c>
      <c r="C2645">
        <v>276.01557564438701</v>
      </c>
      <c r="E2645">
        <v>-836.510871098184</v>
      </c>
      <c r="F2645">
        <v>309.433621514771</v>
      </c>
    </row>
    <row r="2646" spans="2:6" x14ac:dyDescent="0.25">
      <c r="B2646">
        <v>-838.97332304509405</v>
      </c>
      <c r="C2646">
        <v>275.60302669483201</v>
      </c>
      <c r="E2646">
        <v>-836.61780579458195</v>
      </c>
      <c r="F2646">
        <v>308.94518176368899</v>
      </c>
    </row>
    <row r="2647" spans="2:6" x14ac:dyDescent="0.25">
      <c r="B2647">
        <v>-839.25636342092605</v>
      </c>
      <c r="C2647">
        <v>275.19081472623998</v>
      </c>
      <c r="E2647">
        <v>-836.72358166946503</v>
      </c>
      <c r="F2647">
        <v>308.45647619121797</v>
      </c>
    </row>
    <row r="2648" spans="2:6" x14ac:dyDescent="0.25">
      <c r="B2648">
        <v>-839.53991153062202</v>
      </c>
      <c r="C2648">
        <v>274.778958910433</v>
      </c>
      <c r="E2648">
        <v>-836.82897609362794</v>
      </c>
      <c r="F2648">
        <v>307.96767599778002</v>
      </c>
    </row>
    <row r="2649" spans="2:6" x14ac:dyDescent="0.25">
      <c r="B2649">
        <v>-839.82399421362697</v>
      </c>
      <c r="C2649">
        <v>274.36747841923301</v>
      </c>
      <c r="E2649">
        <v>-836.935056627775</v>
      </c>
      <c r="F2649">
        <v>307.479020097432</v>
      </c>
    </row>
    <row r="2650" spans="2:6" x14ac:dyDescent="0.25">
      <c r="B2650">
        <v>-840.10863830938501</v>
      </c>
      <c r="C2650">
        <v>273.95639242446498</v>
      </c>
      <c r="E2650">
        <v>-837.04310786268798</v>
      </c>
      <c r="F2650">
        <v>306.99080595508201</v>
      </c>
    </row>
    <row r="2651" spans="2:6" x14ac:dyDescent="0.25">
      <c r="B2651">
        <v>-840.39387065733899</v>
      </c>
      <c r="C2651">
        <v>273.54572009794902</v>
      </c>
      <c r="E2651">
        <v>-837.15450791094497</v>
      </c>
      <c r="F2651">
        <v>306.50337001327603</v>
      </c>
    </row>
    <row r="2652" spans="2:6" x14ac:dyDescent="0.25">
      <c r="B2652">
        <v>-840.67971809693302</v>
      </c>
      <c r="C2652">
        <v>273.13548061150999</v>
      </c>
      <c r="E2652">
        <v>-837.27058160652496</v>
      </c>
      <c r="F2652">
        <v>306.017060464358</v>
      </c>
    </row>
    <row r="2653" spans="2:6" x14ac:dyDescent="0.25">
      <c r="B2653">
        <v>-840.96620746761005</v>
      </c>
      <c r="C2653">
        <v>272.72569313696999</v>
      </c>
      <c r="E2653">
        <v>-837.39244070945495</v>
      </c>
      <c r="F2653">
        <v>305.53220122494599</v>
      </c>
    </row>
    <row r="2654" spans="2:6" x14ac:dyDescent="0.25">
      <c r="B2654">
        <v>-841.25336560881499</v>
      </c>
      <c r="C2654">
        <v>272.31637684615202</v>
      </c>
      <c r="E2654">
        <v>-837.52083180434204</v>
      </c>
      <c r="F2654">
        <v>305.04904971743002</v>
      </c>
    </row>
    <row r="2655" spans="2:6" x14ac:dyDescent="0.25">
      <c r="B2655">
        <v>-841.54121935999103</v>
      </c>
      <c r="C2655">
        <v>271.907550910878</v>
      </c>
      <c r="E2655">
        <v>-837.65604847014504</v>
      </c>
      <c r="F2655">
        <v>304.56776298986301</v>
      </c>
    </row>
    <row r="2656" spans="2:6" x14ac:dyDescent="0.25">
      <c r="B2656">
        <v>-841.82979556058297</v>
      </c>
      <c r="C2656">
        <v>271.49923450297098</v>
      </c>
      <c r="E2656">
        <v>-837.79796842881797</v>
      </c>
      <c r="F2656">
        <v>304.08839230767097</v>
      </c>
    </row>
    <row r="2657" spans="2:6" x14ac:dyDescent="0.25">
      <c r="B2657">
        <v>-842.11912105003205</v>
      </c>
      <c r="C2657">
        <v>271.09144679425401</v>
      </c>
      <c r="E2657">
        <v>-837.94617556888898</v>
      </c>
      <c r="F2657">
        <v>303.610901762423</v>
      </c>
    </row>
    <row r="2658" spans="2:6" x14ac:dyDescent="0.25">
      <c r="B2658">
        <v>-842.40922266778398</v>
      </c>
      <c r="C2658">
        <v>270.68420695655101</v>
      </c>
      <c r="E2658">
        <v>-838.10008876408199</v>
      </c>
      <c r="F2658">
        <v>303.135193636868</v>
      </c>
    </row>
    <row r="2659" spans="2:6" x14ac:dyDescent="0.25">
      <c r="B2659">
        <v>-842.70012725328195</v>
      </c>
      <c r="C2659">
        <v>270.27753416168201</v>
      </c>
      <c r="E2659">
        <v>-838.25906059883005</v>
      </c>
      <c r="F2659">
        <v>302.661131090987</v>
      </c>
    </row>
    <row r="2660" spans="2:6" x14ac:dyDescent="0.25">
      <c r="B2660">
        <v>-842.99186164596995</v>
      </c>
      <c r="C2660">
        <v>269.87144758147201</v>
      </c>
      <c r="E2660">
        <v>-838.42244419100496</v>
      </c>
      <c r="F2660">
        <v>302.18855688714098</v>
      </c>
    </row>
    <row r="2661" spans="2:6" x14ac:dyDescent="0.25">
      <c r="B2661">
        <v>-843.284450832527</v>
      </c>
      <c r="C2661">
        <v>269.46596507667999</v>
      </c>
      <c r="E2661">
        <v>-838.58964199980596</v>
      </c>
      <c r="F2661">
        <v>301.71731104723699</v>
      </c>
    </row>
    <row r="2662" spans="2:6" x14ac:dyDescent="0.25">
      <c r="B2662">
        <v>-843.57782003073305</v>
      </c>
      <c r="C2662">
        <v>269.061033909054</v>
      </c>
      <c r="E2662">
        <v>-838.760152418335</v>
      </c>
      <c r="F2662">
        <v>301.24725111786802</v>
      </c>
    </row>
    <row r="2663" spans="2:6" x14ac:dyDescent="0.25">
      <c r="B2663">
        <v>-843.87174603643405</v>
      </c>
      <c r="C2663">
        <v>268.65649631320503</v>
      </c>
      <c r="E2663">
        <v>-838.93362155949205</v>
      </c>
      <c r="F2663">
        <v>300.77827627836098</v>
      </c>
    </row>
    <row r="2664" spans="2:6" x14ac:dyDescent="0.25">
      <c r="B2664">
        <v>-844.16599357826203</v>
      </c>
      <c r="C2664">
        <v>268.25218598467802</v>
      </c>
      <c r="E2664">
        <v>-839.10988980351397</v>
      </c>
      <c r="F2664">
        <v>300.31035046767499</v>
      </c>
    </row>
    <row r="2665" spans="2:6" x14ac:dyDescent="0.25">
      <c r="B2665">
        <v>-844.46032738485201</v>
      </c>
      <c r="C2665">
        <v>267.84793661901898</v>
      </c>
      <c r="E2665">
        <v>-839.28900130608497</v>
      </c>
      <c r="F2665">
        <v>299.84351185485002</v>
      </c>
    </row>
    <row r="2666" spans="2:6" x14ac:dyDescent="0.25">
      <c r="B2666">
        <v>-844.75451218483704</v>
      </c>
      <c r="C2666">
        <v>267.44358191177099</v>
      </c>
      <c r="E2666">
        <v>-839.47116269559297</v>
      </c>
      <c r="F2666">
        <v>299.37786247163802</v>
      </c>
    </row>
    <row r="2667" spans="2:6" x14ac:dyDescent="0.25">
      <c r="B2667">
        <v>-845.04831270685099</v>
      </c>
      <c r="C2667">
        <v>267.03895555848197</v>
      </c>
      <c r="E2667">
        <v>-839.65667764580803</v>
      </c>
      <c r="F2667">
        <v>298.91354718218201</v>
      </c>
    </row>
    <row r="2668" spans="2:6" x14ac:dyDescent="0.25">
      <c r="B2668">
        <v>-845.34149367952796</v>
      </c>
      <c r="C2668">
        <v>266.63389125469598</v>
      </c>
      <c r="E2668">
        <v>-839.84588405764396</v>
      </c>
      <c r="F2668">
        <v>298.45073173031</v>
      </c>
    </row>
    <row r="2669" spans="2:6" x14ac:dyDescent="0.25">
      <c r="B2669">
        <v>-845.63381983150202</v>
      </c>
      <c r="C2669">
        <v>266.22822269595798</v>
      </c>
      <c r="E2669">
        <v>-840.03910233519503</v>
      </c>
      <c r="F2669">
        <v>297.989583094203</v>
      </c>
    </row>
    <row r="2670" spans="2:6" x14ac:dyDescent="0.25">
      <c r="B2670">
        <v>-845.92505589140603</v>
      </c>
      <c r="C2670">
        <v>265.82178357781299</v>
      </c>
      <c r="E2670">
        <v>-840.23659538239599</v>
      </c>
      <c r="F2670">
        <v>297.53025262301497</v>
      </c>
    </row>
    <row r="2671" spans="2:6" x14ac:dyDescent="0.25">
      <c r="B2671">
        <v>-846.21496658787396</v>
      </c>
      <c r="C2671">
        <v>265.41440759580701</v>
      </c>
      <c r="E2671">
        <v>-840.43854305893205</v>
      </c>
      <c r="F2671">
        <v>297.072863615823</v>
      </c>
    </row>
    <row r="2672" spans="2:6" x14ac:dyDescent="0.25">
      <c r="B2672">
        <v>-846.50331664954103</v>
      </c>
      <c r="C2672">
        <v>265.00592844548498</v>
      </c>
      <c r="E2672">
        <v>-840.64503987074295</v>
      </c>
      <c r="F2672">
        <v>296.61750792015198</v>
      </c>
    </row>
    <row r="2673" spans="2:6" x14ac:dyDescent="0.25">
      <c r="B2673">
        <v>-846.78987080503896</v>
      </c>
      <c r="C2673">
        <v>264.596179822392</v>
      </c>
      <c r="E2673">
        <v>-840.85611441485605</v>
      </c>
      <c r="F2673">
        <v>296.16425196165898</v>
      </c>
    </row>
    <row r="2674" spans="2:6" x14ac:dyDescent="0.25">
      <c r="B2674">
        <v>-847.07439378300205</v>
      </c>
      <c r="C2674">
        <v>264.18499542207297</v>
      </c>
      <c r="E2674">
        <v>-841.07175617483597</v>
      </c>
      <c r="F2674">
        <v>295.71314670552903</v>
      </c>
    </row>
    <row r="2675" spans="2:6" x14ac:dyDescent="0.25">
      <c r="B2675">
        <v>-847.35665031206497</v>
      </c>
      <c r="C2675">
        <v>263.77220894007399</v>
      </c>
      <c r="E2675">
        <v>-841.29193863073704</v>
      </c>
      <c r="F2675">
        <v>295.26423695573402</v>
      </c>
    </row>
    <row r="2676" spans="2:6" x14ac:dyDescent="0.25">
      <c r="B2676">
        <v>-847.63640512086101</v>
      </c>
      <c r="C2676">
        <v>263.35765407193998</v>
      </c>
      <c r="E2676">
        <v>-841.51663538166304</v>
      </c>
      <c r="F2676">
        <v>294.81756840700302</v>
      </c>
    </row>
    <row r="2677" spans="2:6" x14ac:dyDescent="0.25">
      <c r="B2677">
        <v>-847.91342293802302</v>
      </c>
      <c r="C2677">
        <v>262.94116451321702</v>
      </c>
      <c r="E2677">
        <v>-841.74582949504895</v>
      </c>
      <c r="F2677">
        <v>294.373192199404</v>
      </c>
    </row>
    <row r="2678" spans="2:6" x14ac:dyDescent="0.25">
      <c r="B2678">
        <v>-848.18747430642395</v>
      </c>
      <c r="C2678">
        <v>262.52257811819601</v>
      </c>
      <c r="E2678">
        <v>-841.97951658172599</v>
      </c>
      <c r="F2678">
        <v>293.93116666582898</v>
      </c>
    </row>
    <row r="2679" spans="2:6" x14ac:dyDescent="0.25">
      <c r="B2679">
        <v>-848.45856637363795</v>
      </c>
      <c r="C2679">
        <v>262.10190197735</v>
      </c>
      <c r="E2679">
        <v>-842.21770049246402</v>
      </c>
      <c r="F2679">
        <v>293.49155500901497</v>
      </c>
    </row>
    <row r="2680" spans="2:6" x14ac:dyDescent="0.25">
      <c r="B2680">
        <v>-848.72701990755195</v>
      </c>
      <c r="C2680">
        <v>261.67936750426202</v>
      </c>
      <c r="E2680">
        <v>-842.46037834719095</v>
      </c>
      <c r="F2680">
        <v>293.05441638941801</v>
      </c>
    </row>
    <row r="2681" spans="2:6" x14ac:dyDescent="0.25">
      <c r="B2681">
        <v>-848.99317727785206</v>
      </c>
      <c r="C2681">
        <v>261.25522156362598</v>
      </c>
      <c r="E2681">
        <v>-842.70751038911499</v>
      </c>
      <c r="F2681">
        <v>292.61978720339198</v>
      </c>
    </row>
    <row r="2682" spans="2:6" x14ac:dyDescent="0.25">
      <c r="B2682">
        <v>-849.25738085422302</v>
      </c>
      <c r="C2682">
        <v>260.82971102013698</v>
      </c>
      <c r="E2682">
        <v>-842.95897207531596</v>
      </c>
      <c r="F2682">
        <v>292.18765052300603</v>
      </c>
    </row>
    <row r="2683" spans="2:6" x14ac:dyDescent="0.25">
      <c r="B2683">
        <v>-849.51997300635298</v>
      </c>
      <c r="C2683">
        <v>260.40308273848899</v>
      </c>
      <c r="E2683">
        <v>-843.21449384438597</v>
      </c>
      <c r="F2683">
        <v>291.757896676896</v>
      </c>
    </row>
    <row r="2684" spans="2:6" x14ac:dyDescent="0.25">
      <c r="B2684">
        <v>-849.78129610392602</v>
      </c>
      <c r="C2684">
        <v>259.97558358337801</v>
      </c>
      <c r="E2684">
        <v>-843.47361079085897</v>
      </c>
      <c r="F2684">
        <v>291.33028859692303</v>
      </c>
    </row>
    <row r="2685" spans="2:6" x14ac:dyDescent="0.25">
      <c r="B2685">
        <v>-850.04169251662699</v>
      </c>
      <c r="C2685">
        <v>259.54746041949699</v>
      </c>
      <c r="E2685">
        <v>-843.73566049677902</v>
      </c>
      <c r="F2685">
        <v>290.90445630880998</v>
      </c>
    </row>
    <row r="2686" spans="2:6" x14ac:dyDescent="0.25">
      <c r="B2686">
        <v>-850.30150461414405</v>
      </c>
      <c r="C2686">
        <v>259.11896011154198</v>
      </c>
      <c r="E2686">
        <v>-843.99983427498</v>
      </c>
      <c r="F2686">
        <v>290.47992596431601</v>
      </c>
    </row>
    <row r="2687" spans="2:6" x14ac:dyDescent="0.25">
      <c r="B2687">
        <v>-850.56107476616205</v>
      </c>
      <c r="C2687">
        <v>258.69032952420702</v>
      </c>
      <c r="E2687">
        <v>-844.26525309242095</v>
      </c>
      <c r="F2687">
        <v>290.05616726899598</v>
      </c>
    </row>
    <row r="2688" spans="2:6" x14ac:dyDescent="0.25">
      <c r="B2688">
        <v>-850.82074534236597</v>
      </c>
      <c r="C2688">
        <v>258.26181552218702</v>
      </c>
      <c r="E2688">
        <v>-844.53104795118895</v>
      </c>
      <c r="F2688">
        <v>289.63264653900399</v>
      </c>
    </row>
    <row r="2689" spans="2:6" x14ac:dyDescent="0.25">
      <c r="B2689">
        <v>-851.080858712441</v>
      </c>
      <c r="C2689">
        <v>257.83366497017698</v>
      </c>
      <c r="E2689">
        <v>-844.79643953854099</v>
      </c>
      <c r="F2689">
        <v>289.20888072456802</v>
      </c>
    </row>
    <row r="2690" spans="2:6" x14ac:dyDescent="0.25">
      <c r="B2690">
        <v>-851.34175724607496</v>
      </c>
      <c r="C2690">
        <v>257.40612473287098</v>
      </c>
      <c r="E2690">
        <v>-845.06081095726699</v>
      </c>
      <c r="F2690">
        <v>288.78448683152601</v>
      </c>
    </row>
    <row r="2691" spans="2:6" x14ac:dyDescent="0.25">
      <c r="B2691">
        <v>-851.60378331295306</v>
      </c>
      <c r="C2691">
        <v>256.97944167496303</v>
      </c>
      <c r="E2691">
        <v>-845.32375173198795</v>
      </c>
      <c r="F2691">
        <v>288.359211876215</v>
      </c>
    </row>
    <row r="2692" spans="2:6" x14ac:dyDescent="0.25">
      <c r="B2692">
        <v>-851.86727928276002</v>
      </c>
      <c r="C2692">
        <v>256.55386266114999</v>
      </c>
      <c r="E2692">
        <v>-845.58504464690498</v>
      </c>
      <c r="F2692">
        <v>287.93292543123198</v>
      </c>
    </row>
    <row r="2693" spans="2:6" x14ac:dyDescent="0.25">
      <c r="B2693">
        <v>-852.13258752518198</v>
      </c>
      <c r="C2693">
        <v>256.12963455612402</v>
      </c>
      <c r="E2693">
        <v>-845.84461059766397</v>
      </c>
      <c r="F2693">
        <v>287.50558493690602</v>
      </c>
    </row>
    <row r="2694" spans="2:6" x14ac:dyDescent="0.25">
      <c r="B2694">
        <v>-852.400050409904</v>
      </c>
      <c r="C2694">
        <v>255.70700422458199</v>
      </c>
      <c r="E2694">
        <v>-846.10244802598004</v>
      </c>
      <c r="F2694">
        <v>287.07719732534201</v>
      </c>
    </row>
    <row r="2695" spans="2:6" x14ac:dyDescent="0.25">
      <c r="B2695">
        <v>-852.67001030661402</v>
      </c>
      <c r="C2695">
        <v>255.286218531217</v>
      </c>
      <c r="E2695">
        <v>-846.35858669162803</v>
      </c>
      <c r="F2695">
        <v>286.64778966760502</v>
      </c>
    </row>
    <row r="2696" spans="2:6" x14ac:dyDescent="0.25">
      <c r="B2696">
        <v>-852.94280958499598</v>
      </c>
      <c r="C2696">
        <v>254.867524340724</v>
      </c>
      <c r="E2696">
        <v>-846.61305970381204</v>
      </c>
      <c r="F2696">
        <v>286.21739140716102</v>
      </c>
    </row>
    <row r="2697" spans="2:6" x14ac:dyDescent="0.25">
      <c r="B2697">
        <v>-853.21879061473601</v>
      </c>
      <c r="C2697">
        <v>254.45116851779801</v>
      </c>
      <c r="E2697">
        <v>-846.86589089185497</v>
      </c>
      <c r="F2697">
        <v>285.78602630259002</v>
      </c>
    </row>
    <row r="2698" spans="2:6" x14ac:dyDescent="0.25">
      <c r="B2698">
        <v>-853.49829576551997</v>
      </c>
      <c r="C2698">
        <v>254.03739792713401</v>
      </c>
      <c r="E2698">
        <v>-847.11709344323594</v>
      </c>
      <c r="F2698">
        <v>285.35371137810802</v>
      </c>
    </row>
    <row r="2699" spans="2:6" x14ac:dyDescent="0.25">
      <c r="B2699">
        <v>-853.78166740703398</v>
      </c>
      <c r="C2699">
        <v>253.62645943342599</v>
      </c>
      <c r="E2699">
        <v>-847.36667724610595</v>
      </c>
      <c r="F2699">
        <v>284.92046105739797</v>
      </c>
    </row>
    <row r="2700" spans="2:6" x14ac:dyDescent="0.25">
      <c r="B2700">
        <v>-854.06924790896301</v>
      </c>
      <c r="C2700">
        <v>253.218599901369</v>
      </c>
      <c r="E2700">
        <v>-847.61466423939203</v>
      </c>
      <c r="F2700">
        <v>284.48629580359301</v>
      </c>
    </row>
    <row r="2701" spans="2:6" x14ac:dyDescent="0.25">
      <c r="B2701">
        <v>-854.36137964099396</v>
      </c>
      <c r="C2701">
        <v>252.81406619565701</v>
      </c>
      <c r="E2701">
        <v>-847.86111149350097</v>
      </c>
      <c r="F2701">
        <v>284.05125493127701</v>
      </c>
    </row>
    <row r="2702" spans="2:6" x14ac:dyDescent="0.25">
      <c r="B2702">
        <v>-854.65840497281101</v>
      </c>
      <c r="C2702">
        <v>252.41310518098601</v>
      </c>
      <c r="E2702">
        <v>-848.10613910343</v>
      </c>
      <c r="F2702">
        <v>283.61541188257002</v>
      </c>
    </row>
    <row r="2703" spans="2:6" x14ac:dyDescent="0.25">
      <c r="B2703">
        <v>-854.96066627410096</v>
      </c>
      <c r="C2703">
        <v>252.01596372205</v>
      </c>
      <c r="E2703">
        <v>-848.34995313107697</v>
      </c>
      <c r="F2703">
        <v>283.17888655707299</v>
      </c>
    </row>
    <row r="2704" spans="2:6" x14ac:dyDescent="0.25">
      <c r="B2704">
        <v>-855.26847691411399</v>
      </c>
      <c r="C2704">
        <v>251.62286778340899</v>
      </c>
      <c r="E2704">
        <v>-848.59284745420496</v>
      </c>
      <c r="F2704">
        <v>282.741845900388</v>
      </c>
    </row>
    <row r="2705" spans="2:6" x14ac:dyDescent="0.25">
      <c r="B2705">
        <v>-855.58142411072697</v>
      </c>
      <c r="C2705">
        <v>251.23352000435099</v>
      </c>
      <c r="E2705">
        <v>-848.83518419943096</v>
      </c>
      <c r="F2705">
        <v>282.30449293334198</v>
      </c>
    </row>
    <row r="2706" spans="2:6" x14ac:dyDescent="0.25">
      <c r="B2706">
        <v>-855.89833447031003</v>
      </c>
      <c r="C2706">
        <v>250.84707486403801</v>
      </c>
      <c r="E2706">
        <v>-849.07736797540599</v>
      </c>
      <c r="F2706">
        <v>281.86705293057798</v>
      </c>
    </row>
    <row r="2707" spans="2:6" x14ac:dyDescent="0.25">
      <c r="B2707">
        <v>-856.21799870212999</v>
      </c>
      <c r="C2707">
        <v>250.46266097118601</v>
      </c>
      <c r="E2707">
        <v>-849.31982520723102</v>
      </c>
      <c r="F2707">
        <v>281.42976302431498</v>
      </c>
    </row>
    <row r="2708" spans="2:6" x14ac:dyDescent="0.25">
      <c r="B2708">
        <v>-856.53920753221303</v>
      </c>
      <c r="C2708">
        <v>250.079406946635</v>
      </c>
      <c r="E2708">
        <v>-849.56299155527699</v>
      </c>
      <c r="F2708">
        <v>280.99286674709799</v>
      </c>
    </row>
    <row r="2709" spans="2:6" x14ac:dyDescent="0.25">
      <c r="B2709">
        <v>-856.86098324941895</v>
      </c>
      <c r="C2709">
        <v>249.69660893368399</v>
      </c>
      <c r="E2709">
        <v>-849.80730581674004</v>
      </c>
      <c r="F2709">
        <v>280.55661243658898</v>
      </c>
    </row>
    <row r="2710" spans="2:6" x14ac:dyDescent="0.25">
      <c r="B2710">
        <v>-857.183161336647</v>
      </c>
      <c r="C2710">
        <v>249.314151374978</v>
      </c>
      <c r="E2710">
        <v>-850.05320658314099</v>
      </c>
      <c r="F2710">
        <v>280.12125321198101</v>
      </c>
    </row>
    <row r="2711" spans="2:6" x14ac:dyDescent="0.25">
      <c r="B2711">
        <v>-857.50575568765396</v>
      </c>
      <c r="C2711">
        <v>248.93204778321299</v>
      </c>
      <c r="E2711">
        <v>-850.30112703278098</v>
      </c>
      <c r="F2711">
        <v>279.68704566243099</v>
      </c>
    </row>
    <row r="2712" spans="2:6" x14ac:dyDescent="0.25">
      <c r="B2712">
        <v>-857.82878019619898</v>
      </c>
      <c r="C2712">
        <v>248.550311671081</v>
      </c>
      <c r="E2712">
        <v>-850.55148304453701</v>
      </c>
      <c r="F2712">
        <v>279.25424416389302</v>
      </c>
    </row>
    <row r="2713" spans="2:6" x14ac:dyDescent="0.25">
      <c r="B2713">
        <v>-858.15224875603803</v>
      </c>
      <c r="C2713">
        <v>248.16895655127499</v>
      </c>
      <c r="E2713">
        <v>-850.80465069547199</v>
      </c>
      <c r="F2713">
        <v>278.82308812127701</v>
      </c>
    </row>
    <row r="2714" spans="2:6" x14ac:dyDescent="0.25">
      <c r="B2714">
        <v>-858.47617526092995</v>
      </c>
      <c r="C2714">
        <v>247.78799593648901</v>
      </c>
      <c r="E2714">
        <v>-851.06093244026397</v>
      </c>
      <c r="F2714">
        <v>278.39378127152997</v>
      </c>
    </row>
    <row r="2715" spans="2:6" x14ac:dyDescent="0.25">
      <c r="B2715">
        <v>-858.80057360463195</v>
      </c>
      <c r="C2715">
        <v>247.40744333941601</v>
      </c>
      <c r="E2715">
        <v>-851.32051886074805</v>
      </c>
      <c r="F2715">
        <v>277.966466822798</v>
      </c>
    </row>
    <row r="2716" spans="2:6" x14ac:dyDescent="0.25">
      <c r="B2716">
        <v>-859.12545768090104</v>
      </c>
      <c r="C2716">
        <v>247.02731227275001</v>
      </c>
      <c r="E2716">
        <v>-851.58346534372095</v>
      </c>
      <c r="F2716">
        <v>277.54121017058299</v>
      </c>
    </row>
    <row r="2717" spans="2:6" x14ac:dyDescent="0.25">
      <c r="B2717">
        <v>-859.45084138349603</v>
      </c>
      <c r="C2717">
        <v>246.64761624918299</v>
      </c>
      <c r="E2717">
        <v>-851.84970444900102</v>
      </c>
      <c r="F2717">
        <v>277.118002644922</v>
      </c>
    </row>
    <row r="2718" spans="2:6" x14ac:dyDescent="0.25">
      <c r="B2718">
        <v>-859.77673860617301</v>
      </c>
      <c r="C2718">
        <v>246.26836878141</v>
      </c>
      <c r="E2718">
        <v>-852.11908335315297</v>
      </c>
      <c r="F2718">
        <v>276.696781069574</v>
      </c>
    </row>
    <row r="2719" spans="2:6" x14ac:dyDescent="0.25">
      <c r="B2719">
        <v>-860.10316324269002</v>
      </c>
      <c r="C2719">
        <v>245.889583382122</v>
      </c>
      <c r="E2719">
        <v>-852.39140278271702</v>
      </c>
      <c r="F2719">
        <v>276.27744941305599</v>
      </c>
    </row>
    <row r="2720" spans="2:6" x14ac:dyDescent="0.25">
      <c r="B2720">
        <v>-860.43012918680495</v>
      </c>
      <c r="C2720">
        <v>245.511273564015</v>
      </c>
      <c r="E2720">
        <v>-852.66644557135896</v>
      </c>
      <c r="F2720">
        <v>275.859895243648</v>
      </c>
    </row>
    <row r="2721" spans="2:6" x14ac:dyDescent="0.25">
      <c r="B2721">
        <v>-860.75765443193905</v>
      </c>
      <c r="C2721">
        <v>245.133456410419</v>
      </c>
      <c r="E2721">
        <v>-852.94399304965498</v>
      </c>
      <c r="F2721">
        <v>275.44399955560198</v>
      </c>
    </row>
    <row r="2722" spans="2:6" x14ac:dyDescent="0.25">
      <c r="B2722">
        <v>-861.08578102597096</v>
      </c>
      <c r="C2722">
        <v>244.756169955112</v>
      </c>
      <c r="E2722">
        <v>-853.22383196278804</v>
      </c>
      <c r="F2722">
        <v>275.02964125700697</v>
      </c>
    </row>
    <row r="2723" spans="2:6" x14ac:dyDescent="0.25">
      <c r="B2723">
        <v>-861.41455976236205</v>
      </c>
      <c r="C2723">
        <v>244.379459848914</v>
      </c>
      <c r="E2723">
        <v>-853.50575572133903</v>
      </c>
      <c r="F2723">
        <v>274.61669839286299</v>
      </c>
    </row>
    <row r="2724" spans="2:6" x14ac:dyDescent="0.25">
      <c r="B2724">
        <v>-861.74404144703396</v>
      </c>
      <c r="C2724">
        <v>244.00337175350001</v>
      </c>
      <c r="E2724">
        <v>-853.78956337631496</v>
      </c>
      <c r="F2724">
        <v>274.20504805874299</v>
      </c>
    </row>
    <row r="2725" spans="2:6" x14ac:dyDescent="0.25">
      <c r="B2725">
        <v>-862.07427688591304</v>
      </c>
      <c r="C2725">
        <v>243.62795133054499</v>
      </c>
      <c r="E2725">
        <v>-854.07505891343806</v>
      </c>
      <c r="F2725">
        <v>273.794566594515</v>
      </c>
    </row>
    <row r="2726" spans="2:6" x14ac:dyDescent="0.25">
      <c r="B2726">
        <v>-862.40531688492297</v>
      </c>
      <c r="C2726">
        <v>243.25324424172399</v>
      </c>
      <c r="E2726">
        <v>-854.36205275995906</v>
      </c>
      <c r="F2726">
        <v>273.38513130432199</v>
      </c>
    </row>
    <row r="2727" spans="2:6" x14ac:dyDescent="0.25">
      <c r="B2727">
        <v>-862.73721215156695</v>
      </c>
      <c r="C2727">
        <v>242.87929606130601</v>
      </c>
      <c r="E2727">
        <v>-854.65036674413705</v>
      </c>
      <c r="F2727">
        <v>272.97662458019698</v>
      </c>
    </row>
    <row r="2728" spans="2:6" x14ac:dyDescent="0.25">
      <c r="B2728">
        <v>-863.06996872147704</v>
      </c>
      <c r="C2728">
        <v>242.50611269029699</v>
      </c>
      <c r="E2728">
        <v>-854.93984271810496</v>
      </c>
      <c r="F2728">
        <v>272.56894061581801</v>
      </c>
    </row>
    <row r="2729" spans="2:6" x14ac:dyDescent="0.25">
      <c r="B2729">
        <v>-863.40347748684201</v>
      </c>
      <c r="C2729">
        <v>242.13359777037999</v>
      </c>
      <c r="E2729">
        <v>-855.23035298877005</v>
      </c>
      <c r="F2729">
        <v>272.16199342319999</v>
      </c>
    </row>
    <row r="2730" spans="2:6" x14ac:dyDescent="0.25">
      <c r="B2730">
        <v>-863.73761103987204</v>
      </c>
      <c r="C2730">
        <v>241.761638690956</v>
      </c>
      <c r="E2730">
        <v>-855.52180727801397</v>
      </c>
      <c r="F2730">
        <v>271.75572238423302</v>
      </c>
    </row>
    <row r="2731" spans="2:6" x14ac:dyDescent="0.25">
      <c r="B2731">
        <v>-864.07224197277799</v>
      </c>
      <c r="C2731">
        <v>241.39012284142501</v>
      </c>
      <c r="E2731">
        <v>-855.81415003727795</v>
      </c>
      <c r="F2731">
        <v>271.35009086306002</v>
      </c>
    </row>
    <row r="2732" spans="2:6" x14ac:dyDescent="0.25">
      <c r="B2732">
        <v>-864.40724287776902</v>
      </c>
      <c r="C2732">
        <v>241.01893761118799</v>
      </c>
      <c r="E2732">
        <v>-856.10735047649598</v>
      </c>
      <c r="F2732">
        <v>270.94507947987199</v>
      </c>
    </row>
    <row r="2733" spans="2:6" x14ac:dyDescent="0.25">
      <c r="B2733">
        <v>-864.74248639160101</v>
      </c>
      <c r="C2733">
        <v>240.647970429336</v>
      </c>
      <c r="E2733">
        <v>-856.401391799664</v>
      </c>
      <c r="F2733">
        <v>270.54067865790603</v>
      </c>
    </row>
    <row r="2734" spans="2:6" x14ac:dyDescent="0.25">
      <c r="B2734">
        <v>-865.07788630541995</v>
      </c>
      <c r="C2734">
        <v>240.27714539407</v>
      </c>
      <c r="E2734">
        <v>-856.69626311028696</v>
      </c>
      <c r="F2734">
        <v>270.136882949388</v>
      </c>
    </row>
    <row r="2735" spans="2:6" x14ac:dyDescent="0.25">
      <c r="B2735">
        <v>-865.41347371815402</v>
      </c>
      <c r="C2735">
        <v>239.906491126395</v>
      </c>
      <c r="E2735">
        <v>-856.99195459007899</v>
      </c>
      <c r="F2735">
        <v>269.73368761909501</v>
      </c>
    </row>
    <row r="2736" spans="2:6" x14ac:dyDescent="0.25">
      <c r="B2736">
        <v>-865.74930049258705</v>
      </c>
      <c r="C2736">
        <v>239.53605474818599</v>
      </c>
      <c r="E2736">
        <v>-857.28845526985504</v>
      </c>
      <c r="F2736">
        <v>269.33108703967702</v>
      </c>
    </row>
    <row r="2737" spans="2:6" x14ac:dyDescent="0.25">
      <c r="B2737">
        <v>-866.08541849150197</v>
      </c>
      <c r="C2737">
        <v>239.165883381318</v>
      </c>
      <c r="E2737">
        <v>-857.58575241397796</v>
      </c>
      <c r="F2737">
        <v>268.92907422680702</v>
      </c>
    </row>
    <row r="2738" spans="2:6" x14ac:dyDescent="0.25">
      <c r="B2738">
        <v>-866.42187957450005</v>
      </c>
      <c r="C2738">
        <v>238.79602414485601</v>
      </c>
      <c r="E2738">
        <v>-857.88383172089902</v>
      </c>
      <c r="F2738">
        <v>268.527640959991</v>
      </c>
    </row>
    <row r="2739" spans="2:6" x14ac:dyDescent="0.25">
      <c r="B2739">
        <v>-866.75872677405596</v>
      </c>
      <c r="C2739">
        <v>238.42651636322401</v>
      </c>
      <c r="E2739">
        <v>-858.18267787361697</v>
      </c>
      <c r="F2739">
        <v>268.12677816479601</v>
      </c>
    </row>
    <row r="2740" spans="2:6" x14ac:dyDescent="0.25">
      <c r="B2740">
        <v>-867.09597502363101</v>
      </c>
      <c r="C2740">
        <v>238.05737454849199</v>
      </c>
      <c r="E2740">
        <v>-858.48227528094901</v>
      </c>
      <c r="F2740">
        <v>267.726476449389</v>
      </c>
    </row>
    <row r="2741" spans="2:6" x14ac:dyDescent="0.25">
      <c r="B2741">
        <v>-867.43363367797701</v>
      </c>
      <c r="C2741">
        <v>237.68860828655099</v>
      </c>
      <c r="E2741">
        <v>-858.78260905306695</v>
      </c>
      <c r="F2741">
        <v>267.32672683313803</v>
      </c>
    </row>
    <row r="2742" spans="2:6" x14ac:dyDescent="0.25">
      <c r="B2742">
        <v>-867.77171209184598</v>
      </c>
      <c r="C2742">
        <v>237.32022716329101</v>
      </c>
      <c r="E2742">
        <v>-859.08366630785702</v>
      </c>
      <c r="F2742">
        <v>266.92752174189201</v>
      </c>
    </row>
    <row r="2743" spans="2:6" x14ac:dyDescent="0.25">
      <c r="B2743">
        <v>-868.11021961999302</v>
      </c>
      <c r="C2743">
        <v>236.95224076460099</v>
      </c>
      <c r="E2743">
        <v>-859.38543775961398</v>
      </c>
      <c r="F2743">
        <v>266.52885623371998</v>
      </c>
    </row>
    <row r="2744" spans="2:6" x14ac:dyDescent="0.25">
      <c r="B2744">
        <v>-868.449165617169</v>
      </c>
      <c r="C2744">
        <v>236.58465867637199</v>
      </c>
      <c r="E2744">
        <v>-859.68791914460598</v>
      </c>
      <c r="F2744">
        <v>266.13072911643201</v>
      </c>
    </row>
    <row r="2745" spans="2:6" x14ac:dyDescent="0.25">
      <c r="B2745">
        <v>-868.78855943812903</v>
      </c>
      <c r="C2745">
        <v>236.217490484493</v>
      </c>
      <c r="E2745">
        <v>-859.99111154894399</v>
      </c>
      <c r="F2745">
        <v>265.73314324248202</v>
      </c>
    </row>
    <row r="2746" spans="2:6" x14ac:dyDescent="0.25">
      <c r="B2746">
        <v>-869.12841043762398</v>
      </c>
      <c r="C2746">
        <v>235.850745774855</v>
      </c>
      <c r="E2746">
        <v>-860.295020358839</v>
      </c>
      <c r="F2746">
        <v>265.33610475711998</v>
      </c>
    </row>
    <row r="2747" spans="2:6" x14ac:dyDescent="0.25">
      <c r="B2747">
        <v>-869.46872797040703</v>
      </c>
      <c r="C2747">
        <v>235.48443413334601</v>
      </c>
      <c r="E2747">
        <v>-860.599653669075</v>
      </c>
      <c r="F2747">
        <v>264.93962192484901</v>
      </c>
    </row>
    <row r="2748" spans="2:6" x14ac:dyDescent="0.25">
      <c r="B2748">
        <v>-869.80952123268605</v>
      </c>
      <c r="C2748">
        <v>235.11856499582899</v>
      </c>
      <c r="E2748">
        <v>-860.90502094844499</v>
      </c>
      <c r="F2748">
        <v>264.54370413965302</v>
      </c>
    </row>
    <row r="2749" spans="2:6" x14ac:dyDescent="0.25">
      <c r="B2749">
        <v>-870.15076735550497</v>
      </c>
      <c r="C2749">
        <v>234.75311745560001</v>
      </c>
      <c r="E2749">
        <v>-861.21113223991995</v>
      </c>
      <c r="F2749">
        <v>264.14836133417401</v>
      </c>
    </row>
    <row r="2750" spans="2:6" x14ac:dyDescent="0.25">
      <c r="B2750">
        <v>-870.49237267331705</v>
      </c>
      <c r="C2750">
        <v>234.388003612679</v>
      </c>
      <c r="E2750">
        <v>-861.51799787423602</v>
      </c>
      <c r="F2750">
        <v>263.75360377685001</v>
      </c>
    </row>
    <row r="2751" spans="2:6" x14ac:dyDescent="0.25">
      <c r="B2751">
        <v>-870.83423405574297</v>
      </c>
      <c r="C2751">
        <v>234.02312661072099</v>
      </c>
      <c r="E2751">
        <v>-861.825628536713</v>
      </c>
      <c r="F2751">
        <v>263.35944213828202</v>
      </c>
    </row>
    <row r="2752" spans="2:6" x14ac:dyDescent="0.25">
      <c r="B2752">
        <v>-871.17624837240203</v>
      </c>
      <c r="C2752">
        <v>233.658389593382</v>
      </c>
      <c r="E2752">
        <v>-862.13403545067001</v>
      </c>
      <c r="F2752">
        <v>262.96588764494902</v>
      </c>
    </row>
    <row r="2753" spans="2:6" x14ac:dyDescent="0.25">
      <c r="B2753">
        <v>-871.51831285652304</v>
      </c>
      <c r="C2753">
        <v>233.29369605020401</v>
      </c>
      <c r="E2753">
        <v>-862.44323035871105</v>
      </c>
      <c r="F2753">
        <v>262.57295206831498</v>
      </c>
    </row>
    <row r="2754" spans="2:6" x14ac:dyDescent="0.25">
      <c r="B2754">
        <v>-871.86041830423005</v>
      </c>
      <c r="C2754">
        <v>232.929038473384</v>
      </c>
      <c r="E2754">
        <v>-862.75322487476797</v>
      </c>
      <c r="F2754">
        <v>262.180647204899</v>
      </c>
    </row>
    <row r="2755" spans="2:6" x14ac:dyDescent="0.25">
      <c r="B2755">
        <v>-872.20277300197495</v>
      </c>
      <c r="C2755">
        <v>232.56461624500301</v>
      </c>
      <c r="E2755">
        <v>-863.06402868923999</v>
      </c>
      <c r="F2755">
        <v>261.78898342438401</v>
      </c>
    </row>
    <row r="2756" spans="2:6" x14ac:dyDescent="0.25">
      <c r="B2756">
        <v>-872.545616067933</v>
      </c>
      <c r="C2756">
        <v>232.20065807613301</v>
      </c>
      <c r="E2756">
        <v>-863.37564616557199</v>
      </c>
      <c r="F2756">
        <v>261.39796690236898</v>
      </c>
    </row>
    <row r="2757" spans="2:6" x14ac:dyDescent="0.25">
      <c r="B2757">
        <v>-872.889186620283</v>
      </c>
      <c r="C2757">
        <v>231.837392677851</v>
      </c>
      <c r="E2757">
        <v>-863.68807129680101</v>
      </c>
      <c r="F2757">
        <v>261.00759549727201</v>
      </c>
    </row>
    <row r="2758" spans="2:6" x14ac:dyDescent="0.25">
      <c r="B2758">
        <v>-873.23372010776495</v>
      </c>
      <c r="C2758">
        <v>231.47504608708101</v>
      </c>
      <c r="E2758">
        <v>-864.00128210186199</v>
      </c>
      <c r="F2758">
        <v>260.61785412834502</v>
      </c>
    </row>
    <row r="2759" spans="2:6" x14ac:dyDescent="0.25">
      <c r="B2759">
        <v>-873.57941834322901</v>
      </c>
      <c r="C2759">
        <v>231.11381982817099</v>
      </c>
      <c r="E2759">
        <v>-864.31523737495604</v>
      </c>
      <c r="F2759">
        <v>260.22871200398902</v>
      </c>
    </row>
    <row r="2760" spans="2:6" x14ac:dyDescent="0.25">
      <c r="B2760">
        <v>-873.92646507341601</v>
      </c>
      <c r="C2760">
        <v>230.75390225956301</v>
      </c>
      <c r="E2760">
        <v>-864.62987863415003</v>
      </c>
      <c r="F2760">
        <v>259.84012403029402</v>
      </c>
    </row>
    <row r="2761" spans="2:6" x14ac:dyDescent="0.25">
      <c r="B2761">
        <v>-874.27504387195995</v>
      </c>
      <c r="C2761">
        <v>230.395481613546</v>
      </c>
      <c r="E2761">
        <v>-864.94513552905505</v>
      </c>
      <c r="F2761">
        <v>259.452035051613</v>
      </c>
    </row>
    <row r="2762" spans="2:6" x14ac:dyDescent="0.25">
      <c r="B2762">
        <v>-874.62533831249596</v>
      </c>
      <c r="C2762">
        <v>230.03874612241199</v>
      </c>
      <c r="E2762">
        <v>-865.26093131930702</v>
      </c>
      <c r="F2762">
        <v>259.06438421753501</v>
      </c>
    </row>
    <row r="2763" spans="2:6" x14ac:dyDescent="0.25">
      <c r="B2763">
        <v>-874.97746276431997</v>
      </c>
      <c r="C2763">
        <v>229.68381485386701</v>
      </c>
      <c r="E2763">
        <v>-865.57718677518596</v>
      </c>
      <c r="F2763">
        <v>258.677108139008</v>
      </c>
    </row>
    <row r="2764" spans="2:6" x14ac:dyDescent="0.25">
      <c r="B2764">
        <v>-875.33107666203102</v>
      </c>
      <c r="C2764">
        <v>229.33035220228399</v>
      </c>
      <c r="E2764">
        <v>-865.89382223062603</v>
      </c>
      <c r="F2764">
        <v>258.29014259563297</v>
      </c>
    </row>
    <row r="2765" spans="2:6" x14ac:dyDescent="0.25">
      <c r="B2765">
        <v>-875.68565573100898</v>
      </c>
      <c r="C2765">
        <v>228.97783895836</v>
      </c>
      <c r="E2765">
        <v>-866.21075812840104</v>
      </c>
      <c r="F2765">
        <v>257.903423048538</v>
      </c>
    </row>
    <row r="2766" spans="2:6" x14ac:dyDescent="0.25">
      <c r="B2766">
        <v>-876.040675184463</v>
      </c>
      <c r="C2766">
        <v>228.62575540091299</v>
      </c>
      <c r="E2766">
        <v>-866.52791457822298</v>
      </c>
      <c r="F2766">
        <v>257.51688436542298</v>
      </c>
    </row>
    <row r="2767" spans="2:6" x14ac:dyDescent="0.25">
      <c r="B2767">
        <v>-876.39561023559895</v>
      </c>
      <c r="C2767">
        <v>228.27358180876001</v>
      </c>
      <c r="E2767">
        <v>-866.84521049613898</v>
      </c>
      <c r="F2767">
        <v>257.13046020987099</v>
      </c>
    </row>
    <row r="2768" spans="2:6" x14ac:dyDescent="0.25">
      <c r="B2768">
        <v>-876.750012358405</v>
      </c>
      <c r="C2768">
        <v>227.92087432019699</v>
      </c>
      <c r="E2768">
        <v>-867.16256300357395</v>
      </c>
      <c r="F2768">
        <v>256.74408264189901</v>
      </c>
    </row>
    <row r="2769" spans="2:6" x14ac:dyDescent="0.25">
      <c r="B2769">
        <v>-877.103947489544</v>
      </c>
      <c r="C2769">
        <v>227.56770082898899</v>
      </c>
      <c r="E2769">
        <v>-867.47988801666099</v>
      </c>
      <c r="F2769">
        <v>256.35768268469002</v>
      </c>
    </row>
    <row r="2770" spans="2:6" x14ac:dyDescent="0.25">
      <c r="B2770">
        <v>-877.45769422877299</v>
      </c>
      <c r="C2770">
        <v>227.21434077291801</v>
      </c>
      <c r="E2770">
        <v>-867.79710329058105</v>
      </c>
      <c r="F2770">
        <v>255.97119288431699</v>
      </c>
    </row>
    <row r="2771" spans="2:6" x14ac:dyDescent="0.25">
      <c r="B2771">
        <v>-877.811531849669</v>
      </c>
      <c r="C2771">
        <v>226.86107426004199</v>
      </c>
      <c r="E2771">
        <v>-868.11413535033796</v>
      </c>
      <c r="F2771">
        <v>255.58455302271199</v>
      </c>
    </row>
    <row r="2772" spans="2:6" x14ac:dyDescent="0.25">
      <c r="B2772">
        <v>-878.16573962581197</v>
      </c>
      <c r="C2772">
        <v>226.508181398419</v>
      </c>
      <c r="E2772">
        <v>-868.43093124204404</v>
      </c>
      <c r="F2772">
        <v>255.197719735992</v>
      </c>
    </row>
    <row r="2773" spans="2:6" x14ac:dyDescent="0.25">
      <c r="B2773">
        <v>-878.52054987037297</v>
      </c>
      <c r="C2773">
        <v>226.15589507732199</v>
      </c>
      <c r="E2773">
        <v>-868.74747411688804</v>
      </c>
      <c r="F2773">
        <v>254.81067922365401</v>
      </c>
    </row>
    <row r="2774" spans="2:6" x14ac:dyDescent="0.25">
      <c r="B2774">
        <v>-878.87582991375098</v>
      </c>
      <c r="C2774">
        <v>225.80408119509201</v>
      </c>
      <c r="E2774">
        <v>-869.06379751116503</v>
      </c>
      <c r="F2774">
        <v>254.42345886015099</v>
      </c>
    </row>
    <row r="2775" spans="2:6" x14ac:dyDescent="0.25">
      <c r="B2775">
        <v>-879.23127621657295</v>
      </c>
      <c r="C2775">
        <v>225.45243384016399</v>
      </c>
      <c r="E2775">
        <v>-869.37998848794098</v>
      </c>
      <c r="F2775">
        <v>254.03612971577201</v>
      </c>
    </row>
    <row r="2776" spans="2:6" x14ac:dyDescent="0.25">
      <c r="B2776">
        <v>-879.58658426448801</v>
      </c>
      <c r="C2776">
        <v>225.10064612062999</v>
      </c>
      <c r="E2776">
        <v>-869.69617721984503</v>
      </c>
      <c r="F2776">
        <v>253.648798082946</v>
      </c>
    </row>
    <row r="2777" spans="2:6" x14ac:dyDescent="0.25">
      <c r="B2777">
        <v>-879.94145269441594</v>
      </c>
      <c r="C2777">
        <v>224.748414345962</v>
      </c>
      <c r="E2777">
        <v>-870.01252145217904</v>
      </c>
      <c r="F2777">
        <v>253.26159294938401</v>
      </c>
    </row>
    <row r="2778" spans="2:6" x14ac:dyDescent="0.25">
      <c r="B2778">
        <v>-880.29584913616395</v>
      </c>
      <c r="C2778">
        <v>224.39570809583901</v>
      </c>
      <c r="E2778">
        <v>-870.32919335818701</v>
      </c>
      <c r="F2778">
        <v>252.87465554907999</v>
      </c>
    </row>
    <row r="2779" spans="2:6" x14ac:dyDescent="0.25">
      <c r="B2779">
        <v>-880.65021205998801</v>
      </c>
      <c r="C2779">
        <v>224.04297527733601</v>
      </c>
      <c r="E2779">
        <v>-870.64637098090805</v>
      </c>
      <c r="F2779">
        <v>252.488132746465</v>
      </c>
    </row>
    <row r="2780" spans="2:6" x14ac:dyDescent="0.25">
      <c r="B2780">
        <v>-881.00502746716904</v>
      </c>
      <c r="C2780">
        <v>223.69071208435699</v>
      </c>
      <c r="E2780">
        <v>-870.96423338524801</v>
      </c>
      <c r="F2780">
        <v>252.10217348345799</v>
      </c>
    </row>
    <row r="2781" spans="2:6" x14ac:dyDescent="0.25">
      <c r="B2781">
        <v>-881.36078135898799</v>
      </c>
      <c r="C2781">
        <v>223.339414710802</v>
      </c>
      <c r="E2781">
        <v>-871.28295727795705</v>
      </c>
      <c r="F2781">
        <v>251.71692638460701</v>
      </c>
    </row>
    <row r="2782" spans="2:6" x14ac:dyDescent="0.25">
      <c r="B2782">
        <v>-881.71795966797094</v>
      </c>
      <c r="C2782">
        <v>222.98957928010299</v>
      </c>
      <c r="E2782">
        <v>-871.60271249710604</v>
      </c>
      <c r="F2782">
        <v>251.33253629869</v>
      </c>
    </row>
    <row r="2783" spans="2:6" x14ac:dyDescent="0.25">
      <c r="B2783">
        <v>-882.07684639564798</v>
      </c>
      <c r="C2783">
        <v>222.64149494605601</v>
      </c>
      <c r="E2783">
        <v>-871.92365414372296</v>
      </c>
      <c r="F2783">
        <v>250.94913783408899</v>
      </c>
    </row>
    <row r="2784" spans="2:6" x14ac:dyDescent="0.25">
      <c r="B2784">
        <v>-882.43707982527599</v>
      </c>
      <c r="C2784">
        <v>222.294789032023</v>
      </c>
      <c r="E2784">
        <v>-872.24591043875603</v>
      </c>
      <c r="F2784">
        <v>250.56684502235601</v>
      </c>
    </row>
    <row r="2785" spans="2:6" x14ac:dyDescent="0.25">
      <c r="B2785">
        <v>-882.79816944331901</v>
      </c>
      <c r="C2785">
        <v>221.94895685080701</v>
      </c>
      <c r="E2785">
        <v>-872.56956826473402</v>
      </c>
      <c r="F2785">
        <v>250.18573868350799</v>
      </c>
    </row>
    <row r="2786" spans="2:6" x14ac:dyDescent="0.25">
      <c r="B2786">
        <v>-883.15962473624404</v>
      </c>
      <c r="C2786">
        <v>221.603493715208</v>
      </c>
      <c r="E2786">
        <v>-872.89466314839797</v>
      </c>
      <c r="F2786">
        <v>249.805857216894</v>
      </c>
    </row>
    <row r="2787" spans="2:6" x14ac:dyDescent="0.25">
      <c r="B2787">
        <v>-883.52096359931795</v>
      </c>
      <c r="C2787">
        <v>221.25790360732799</v>
      </c>
      <c r="E2787">
        <v>-873.22118238658697</v>
      </c>
      <c r="F2787">
        <v>249.427198381745</v>
      </c>
    </row>
    <row r="2788" spans="2:6" x14ac:dyDescent="0.25">
      <c r="B2788">
        <v>-883.88195660440897</v>
      </c>
      <c r="C2788">
        <v>220.911951013714</v>
      </c>
      <c r="E2788">
        <v>-873.54907862530104</v>
      </c>
      <c r="F2788">
        <v>249.049730064503</v>
      </c>
    </row>
    <row r="2789" spans="2:6" x14ac:dyDescent="0.25">
      <c r="B2789">
        <v>-884.24266510922303</v>
      </c>
      <c r="C2789">
        <v>220.56570021520599</v>
      </c>
      <c r="E2789">
        <v>-873.87828485735599</v>
      </c>
      <c r="F2789">
        <v>248.67340251353201</v>
      </c>
    </row>
    <row r="2790" spans="2:6" x14ac:dyDescent="0.25">
      <c r="B2790">
        <v>-884.60316654929204</v>
      </c>
      <c r="C2790">
        <v>220.21923206855101</v>
      </c>
      <c r="E2790">
        <v>-874.20872574130897</v>
      </c>
      <c r="F2790">
        <v>248.29815770355799</v>
      </c>
    </row>
    <row r="2791" spans="2:6" x14ac:dyDescent="0.25">
      <c r="B2791">
        <v>-884.96353836014805</v>
      </c>
      <c r="C2791">
        <v>219.87262743050201</v>
      </c>
      <c r="E2791">
        <v>-874.54032428133803</v>
      </c>
      <c r="F2791">
        <v>247.92393494042301</v>
      </c>
    </row>
    <row r="2792" spans="2:6" x14ac:dyDescent="0.25">
      <c r="B2792">
        <v>-885.32385797732104</v>
      </c>
      <c r="C2792">
        <v>219.525967157808</v>
      </c>
      <c r="E2792">
        <v>-874.87300484691195</v>
      </c>
      <c r="F2792">
        <v>247.55067346230601</v>
      </c>
    </row>
    <row r="2793" spans="2:6" x14ac:dyDescent="0.25">
      <c r="B2793">
        <v>-885.68420283634498</v>
      </c>
      <c r="C2793">
        <v>219.17933210722001</v>
      </c>
      <c r="E2793">
        <v>-875.20669407753405</v>
      </c>
      <c r="F2793">
        <v>247.17831330174201</v>
      </c>
    </row>
    <row r="2794" spans="2:6" x14ac:dyDescent="0.25">
      <c r="B2794">
        <v>-886.04465037275099</v>
      </c>
      <c r="C2794">
        <v>218.83280313548701</v>
      </c>
      <c r="E2794">
        <v>-875.54132112467096</v>
      </c>
      <c r="F2794">
        <v>246.80679562704699</v>
      </c>
    </row>
    <row r="2795" spans="2:6" x14ac:dyDescent="0.25">
      <c r="B2795">
        <v>-886.40527802206998</v>
      </c>
      <c r="C2795">
        <v>218.48646109936001</v>
      </c>
      <c r="E2795">
        <v>-875.87681835575302</v>
      </c>
      <c r="F2795">
        <v>246.43606353122499</v>
      </c>
    </row>
    <row r="2796" spans="2:6" x14ac:dyDescent="0.25">
      <c r="B2796">
        <v>-886.76616321983397</v>
      </c>
      <c r="C2796">
        <v>218.14038685558901</v>
      </c>
      <c r="E2796">
        <v>-876.213123227035</v>
      </c>
      <c r="F2796">
        <v>246.06606389321399</v>
      </c>
    </row>
    <row r="2797" spans="2:6" x14ac:dyDescent="0.25">
      <c r="B2797">
        <v>-887.12738157264096</v>
      </c>
      <c r="C2797">
        <v>217.79465953452799</v>
      </c>
      <c r="E2797">
        <v>-876.55018144432904</v>
      </c>
      <c r="F2797">
        <v>245.69675042204</v>
      </c>
    </row>
    <row r="2798" spans="2:6" x14ac:dyDescent="0.25">
      <c r="B2798">
        <v>-887.48899463580699</v>
      </c>
      <c r="C2798">
        <v>217.449345003026</v>
      </c>
      <c r="E2798">
        <v>-876.88795056005995</v>
      </c>
      <c r="F2798">
        <v>245.328087112894</v>
      </c>
    </row>
    <row r="2799" spans="2:6" x14ac:dyDescent="0.25">
      <c r="B2799">
        <v>-887.85105745150099</v>
      </c>
      <c r="C2799">
        <v>217.10450297993901</v>
      </c>
      <c r="E2799">
        <v>-877.22640180461701</v>
      </c>
      <c r="F2799">
        <v>244.960050096999</v>
      </c>
    </row>
    <row r="2800" spans="2:6" x14ac:dyDescent="0.25">
      <c r="B2800">
        <v>-888.21362502625902</v>
      </c>
      <c r="C2800">
        <v>216.76019315049101</v>
      </c>
      <c r="E2800">
        <v>-877.56551836358994</v>
      </c>
      <c r="F2800">
        <v>244.592626222555</v>
      </c>
    </row>
    <row r="2801" spans="2:6" x14ac:dyDescent="0.25">
      <c r="B2801">
        <v>-888.57675236662101</v>
      </c>
      <c r="C2801">
        <v>216.41647519990599</v>
      </c>
      <c r="E2801">
        <v>-877.90529151523106</v>
      </c>
      <c r="F2801">
        <v>244.22580963395299</v>
      </c>
    </row>
    <row r="2802" spans="2:6" x14ac:dyDescent="0.25">
      <c r="B2802">
        <v>-888.94049447912403</v>
      </c>
      <c r="C2802">
        <v>216.07340881340801</v>
      </c>
      <c r="E2802">
        <v>-878.24571688116805</v>
      </c>
      <c r="F2802">
        <v>243.85959840631699</v>
      </c>
    </row>
    <row r="2803" spans="2:6" x14ac:dyDescent="0.25">
      <c r="B2803">
        <v>-889.30490637030505</v>
      </c>
      <c r="C2803">
        <v>215.73105367622</v>
      </c>
      <c r="E2803">
        <v>-878.58679176735302</v>
      </c>
      <c r="F2803">
        <v>243.49399214090801</v>
      </c>
    </row>
    <row r="2804" spans="2:6" x14ac:dyDescent="0.25">
      <c r="B2804">
        <v>-889.67004304670297</v>
      </c>
      <c r="C2804">
        <v>215.38946947356601</v>
      </c>
      <c r="E2804">
        <v>-878.92851367379501</v>
      </c>
      <c r="F2804">
        <v>243.12899060807001</v>
      </c>
    </row>
    <row r="2805" spans="2:6" x14ac:dyDescent="0.25">
      <c r="B2805">
        <v>-890.03595673634504</v>
      </c>
      <c r="C2805">
        <v>215.04871378332899</v>
      </c>
      <c r="E2805">
        <v>-879.27087967828595</v>
      </c>
      <c r="F2805">
        <v>242.76459317992399</v>
      </c>
    </row>
    <row r="2806" spans="2:6" x14ac:dyDescent="0.25">
      <c r="B2806">
        <v>-890.40268850999303</v>
      </c>
      <c r="C2806">
        <v>214.70883572124799</v>
      </c>
      <c r="E2806">
        <v>-879.61388633396405</v>
      </c>
      <c r="F2806">
        <v>242.40079873061899</v>
      </c>
    </row>
    <row r="2807" spans="2:6" x14ac:dyDescent="0.25">
      <c r="B2807">
        <v>-890.77027663824799</v>
      </c>
      <c r="C2807">
        <v>214.36988227929899</v>
      </c>
      <c r="E2807">
        <v>-879.95752979039196</v>
      </c>
      <c r="F2807">
        <v>242.03760574171201</v>
      </c>
    </row>
    <row r="2808" spans="2:6" x14ac:dyDescent="0.25">
      <c r="B2808">
        <v>-891.13875939170896</v>
      </c>
      <c r="C2808">
        <v>214.03190044945899</v>
      </c>
      <c r="E2808">
        <v>-880.30180594792603</v>
      </c>
      <c r="F2808">
        <v>241.67501243887301</v>
      </c>
    </row>
    <row r="2809" spans="2:6" x14ac:dyDescent="0.25">
      <c r="B2809">
        <v>-891.50817504097699</v>
      </c>
      <c r="C2809">
        <v>213.69493722370501</v>
      </c>
      <c r="E2809">
        <v>-880.64671053736095</v>
      </c>
      <c r="F2809">
        <v>241.313016859436</v>
      </c>
    </row>
    <row r="2810" spans="2:6" x14ac:dyDescent="0.25">
      <c r="B2810">
        <v>-891.878561856651</v>
      </c>
      <c r="C2810">
        <v>213.35903959401401</v>
      </c>
      <c r="E2810">
        <v>-880.99223907183102</v>
      </c>
      <c r="F2810">
        <v>240.95161679973501</v>
      </c>
    </row>
    <row r="2811" spans="2:6" x14ac:dyDescent="0.25">
      <c r="B2811">
        <v>-892.24995810934604</v>
      </c>
      <c r="C2811">
        <v>213.02425455238</v>
      </c>
      <c r="E2811">
        <v>-881.33838665876601</v>
      </c>
      <c r="F2811">
        <v>240.59080962883101</v>
      </c>
    </row>
    <row r="2812" spans="2:6" x14ac:dyDescent="0.25">
      <c r="B2812">
        <v>-892.62241074917597</v>
      </c>
      <c r="C2812">
        <v>212.69064100788199</v>
      </c>
      <c r="E2812">
        <v>-881.68514771064702</v>
      </c>
      <c r="F2812">
        <v>240.230592003921</v>
      </c>
    </row>
    <row r="2813" spans="2:6" x14ac:dyDescent="0.25">
      <c r="B2813">
        <v>-892.99600025335201</v>
      </c>
      <c r="C2813">
        <v>212.358303902789</v>
      </c>
      <c r="E2813">
        <v>-882.03251567780796</v>
      </c>
      <c r="F2813">
        <v>239.87095960497899</v>
      </c>
    </row>
    <row r="2814" spans="2:6" x14ac:dyDescent="0.25">
      <c r="B2814">
        <v>-893.37081519327296</v>
      </c>
      <c r="C2814">
        <v>212.027359292808</v>
      </c>
      <c r="E2814">
        <v>-882.38048300877995</v>
      </c>
      <c r="F2814">
        <v>239.51190708724499</v>
      </c>
    </row>
    <row r="2815" spans="2:6" x14ac:dyDescent="0.25">
      <c r="B2815">
        <v>-893.74694414033695</v>
      </c>
      <c r="C2815">
        <v>211.69792323364899</v>
      </c>
      <c r="E2815">
        <v>-882.72904137193905</v>
      </c>
      <c r="F2815">
        <v>239.153428286555</v>
      </c>
    </row>
    <row r="2816" spans="2:6" x14ac:dyDescent="0.25">
      <c r="B2816">
        <v>-894.12447566594301</v>
      </c>
      <c r="C2816">
        <v>211.370111781021</v>
      </c>
      <c r="E2816">
        <v>-883.07818196764401</v>
      </c>
      <c r="F2816">
        <v>238.795516514685</v>
      </c>
    </row>
    <row r="2817" spans="2:6" x14ac:dyDescent="0.25">
      <c r="B2817">
        <v>-894.50349834148994</v>
      </c>
      <c r="C2817">
        <v>211.04404099063299</v>
      </c>
      <c r="E2817">
        <v>-883.42789578996098</v>
      </c>
      <c r="F2817">
        <v>238.438164809006</v>
      </c>
    </row>
    <row r="2818" spans="2:6" x14ac:dyDescent="0.25">
      <c r="B2818">
        <v>-894.88410073837201</v>
      </c>
      <c r="C2818">
        <v>210.71982691818599</v>
      </c>
      <c r="E2818">
        <v>-883.77817379592705</v>
      </c>
      <c r="F2818">
        <v>238.08136609518499</v>
      </c>
    </row>
    <row r="2819" spans="2:6" x14ac:dyDescent="0.25">
      <c r="B2819">
        <v>-895.26630598812199</v>
      </c>
      <c r="C2819">
        <v>210.39750623153299</v>
      </c>
      <c r="E2819">
        <v>-884.12900699191096</v>
      </c>
      <c r="F2819">
        <v>237.725113271254</v>
      </c>
    </row>
    <row r="2820" spans="2:6" x14ac:dyDescent="0.25">
      <c r="B2820">
        <v>-895.64987874477401</v>
      </c>
      <c r="C2820">
        <v>210.076802028598</v>
      </c>
      <c r="E2820">
        <v>-884.48038646408804</v>
      </c>
      <c r="F2820">
        <v>237.369399238395</v>
      </c>
    </row>
    <row r="2821" spans="2:6" x14ac:dyDescent="0.25">
      <c r="B2821">
        <v>-896.03451985321794</v>
      </c>
      <c r="C2821">
        <v>209.75735999774</v>
      </c>
      <c r="E2821">
        <v>-884.832303379216</v>
      </c>
      <c r="F2821">
        <v>237.01421690328999</v>
      </c>
    </row>
    <row r="2822" spans="2:6" x14ac:dyDescent="0.25">
      <c r="B2822">
        <v>-896.41993015834396</v>
      </c>
      <c r="C2822">
        <v>209.43882582732201</v>
      </c>
      <c r="E2822">
        <v>-885.18474897418002</v>
      </c>
      <c r="F2822">
        <v>236.659559169603</v>
      </c>
    </row>
    <row r="2823" spans="2:6" x14ac:dyDescent="0.25">
      <c r="B2823">
        <v>-896.80581050503895</v>
      </c>
      <c r="C2823">
        <v>209.120845205704</v>
      </c>
      <c r="E2823">
        <v>-885.53771454412004</v>
      </c>
      <c r="F2823">
        <v>236.30541892797001</v>
      </c>
    </row>
    <row r="2824" spans="2:6" x14ac:dyDescent="0.25">
      <c r="B2824">
        <v>-897.19186173819401</v>
      </c>
      <c r="C2824">
        <v>208.803063821249</v>
      </c>
      <c r="E2824">
        <v>-885.89119143210905</v>
      </c>
      <c r="F2824">
        <v>235.95178904727999</v>
      </c>
    </row>
    <row r="2825" spans="2:6" x14ac:dyDescent="0.25">
      <c r="B2825">
        <v>-897.57778470269704</v>
      </c>
      <c r="C2825">
        <v>208.48512736231601</v>
      </c>
      <c r="E2825">
        <v>-886.24517101869003</v>
      </c>
      <c r="F2825">
        <v>235.59866236543601</v>
      </c>
    </row>
    <row r="2826" spans="2:6" x14ac:dyDescent="0.25">
      <c r="B2826">
        <v>-897.96329903359106</v>
      </c>
      <c r="C2826">
        <v>208.16670385981999</v>
      </c>
      <c r="E2826">
        <v>-886.59964470698401</v>
      </c>
      <c r="F2826">
        <v>235.24603167526601</v>
      </c>
    </row>
    <row r="2827" spans="2:6" x14ac:dyDescent="0.25">
      <c r="B2827">
        <v>-898.34837692831695</v>
      </c>
      <c r="C2827">
        <v>207.847761655613</v>
      </c>
      <c r="E2827">
        <v>-886.95460389868595</v>
      </c>
      <c r="F2827">
        <v>234.893889700762</v>
      </c>
    </row>
    <row r="2828" spans="2:6" x14ac:dyDescent="0.25">
      <c r="B2828">
        <v>-898.73317134803301</v>
      </c>
      <c r="C2828">
        <v>207.528484029802</v>
      </c>
      <c r="E2828">
        <v>-887.31003995891501</v>
      </c>
      <c r="F2828">
        <v>234.54222906157401</v>
      </c>
    </row>
    <row r="2829" spans="2:6" x14ac:dyDescent="0.25">
      <c r="B2829">
        <v>-899.11783917884304</v>
      </c>
      <c r="C2829">
        <v>207.20905892947499</v>
      </c>
      <c r="E2829">
        <v>-887.66594417537601</v>
      </c>
      <c r="F2829">
        <v>234.19104223134201</v>
      </c>
    </row>
    <row r="2830" spans="2:6" x14ac:dyDescent="0.25">
      <c r="B2830">
        <v>-899.50253730684801</v>
      </c>
      <c r="C2830">
        <v>206.88967430171999</v>
      </c>
      <c r="E2830">
        <v>-888.02230773151996</v>
      </c>
      <c r="F2830">
        <v>233.84032151017601</v>
      </c>
    </row>
    <row r="2831" spans="2:6" x14ac:dyDescent="0.25">
      <c r="B2831">
        <v>-899.88742261815298</v>
      </c>
      <c r="C2831">
        <v>206.570518093624</v>
      </c>
      <c r="E2831">
        <v>-888.37912173509505</v>
      </c>
      <c r="F2831">
        <v>233.49005905417101</v>
      </c>
    </row>
    <row r="2832" spans="2:6" x14ac:dyDescent="0.25">
      <c r="B2832">
        <v>-900.27263123018304</v>
      </c>
      <c r="C2832">
        <v>206.25175320836101</v>
      </c>
      <c r="E2832">
        <v>-888.73637736907699</v>
      </c>
      <c r="F2832">
        <v>233.14024703155499</v>
      </c>
    </row>
    <row r="2833" spans="2:6" x14ac:dyDescent="0.25">
      <c r="B2833">
        <v>-900.65813651389897</v>
      </c>
      <c r="C2833">
        <v>205.93334630122399</v>
      </c>
      <c r="E2833">
        <v>-889.09406624954204</v>
      </c>
      <c r="F2833">
        <v>232.79087799378399</v>
      </c>
    </row>
    <row r="2834" spans="2:6" x14ac:dyDescent="0.25">
      <c r="B2834">
        <v>-901.043835111916</v>
      </c>
      <c r="C2834">
        <v>205.61517150460901</v>
      </c>
      <c r="E2834">
        <v>-889.45218105958895</v>
      </c>
      <c r="F2834">
        <v>232.44194553451999</v>
      </c>
    </row>
    <row r="2835" spans="2:6" x14ac:dyDescent="0.25">
      <c r="B2835">
        <v>-901.42962321599805</v>
      </c>
      <c r="C2835">
        <v>205.29710240724799</v>
      </c>
      <c r="E2835">
        <v>-889.810716438908</v>
      </c>
      <c r="F2835">
        <v>232.09344521756401</v>
      </c>
    </row>
    <row r="2836" spans="2:6" x14ac:dyDescent="0.25">
      <c r="B2836">
        <v>-901.81539701790496</v>
      </c>
      <c r="C2836">
        <v>204.979012597874</v>
      </c>
      <c r="E2836">
        <v>-890.16966989418097</v>
      </c>
      <c r="F2836">
        <v>231.74537553311501</v>
      </c>
    </row>
    <row r="2837" spans="2:6" x14ac:dyDescent="0.25">
      <c r="B2837">
        <v>-902.20105270939905</v>
      </c>
      <c r="C2837">
        <v>204.66077566521699</v>
      </c>
      <c r="E2837">
        <v>-890.52904218460503</v>
      </c>
      <c r="F2837">
        <v>231.39773831874399</v>
      </c>
    </row>
    <row r="2838" spans="2:6" x14ac:dyDescent="0.25">
      <c r="B2838">
        <v>-902.58648648224198</v>
      </c>
      <c r="C2838">
        <v>204.34226519801001</v>
      </c>
      <c r="E2838">
        <v>-890.888836839443</v>
      </c>
      <c r="F2838">
        <v>231.05053828598699</v>
      </c>
    </row>
    <row r="2839" spans="2:6" x14ac:dyDescent="0.25">
      <c r="B2839">
        <v>-902.97163862886805</v>
      </c>
      <c r="C2839">
        <v>204.02340900419199</v>
      </c>
      <c r="E2839">
        <v>-891.249059212308</v>
      </c>
      <c r="F2839">
        <v>230.703782064085</v>
      </c>
    </row>
    <row r="2840" spans="2:6" x14ac:dyDescent="0.25">
      <c r="B2840">
        <v>-903.35664192379704</v>
      </c>
      <c r="C2840">
        <v>203.70437153720599</v>
      </c>
      <c r="E2840">
        <v>-891.60971559610095</v>
      </c>
      <c r="F2840">
        <v>230.357477299165</v>
      </c>
    </row>
    <row r="2841" spans="2:6" x14ac:dyDescent="0.25">
      <c r="B2841">
        <v>-903.74168164169498</v>
      </c>
      <c r="C2841">
        <v>203.385381796362</v>
      </c>
      <c r="E2841">
        <v>-891.97081260569405</v>
      </c>
      <c r="F2841">
        <v>230.011632023538</v>
      </c>
    </row>
    <row r="2842" spans="2:6" x14ac:dyDescent="0.25">
      <c r="B2842">
        <v>-904.12694305840796</v>
      </c>
      <c r="C2842">
        <v>203.06666878242299</v>
      </c>
      <c r="E2842">
        <v>-892.33235683443297</v>
      </c>
      <c r="F2842">
        <v>229.66625430346099</v>
      </c>
    </row>
    <row r="2843" spans="2:6" x14ac:dyDescent="0.25">
      <c r="B2843">
        <v>-904.51261144978605</v>
      </c>
      <c r="C2843">
        <v>202.74846149615499</v>
      </c>
      <c r="E2843">
        <v>-892.69435471206396</v>
      </c>
      <c r="F2843">
        <v>229.321352092691</v>
      </c>
    </row>
    <row r="2844" spans="2:6" x14ac:dyDescent="0.25">
      <c r="B2844">
        <v>-904.89887209167603</v>
      </c>
      <c r="C2844">
        <v>202.430988938323</v>
      </c>
      <c r="E2844">
        <v>-893.05681248423798</v>
      </c>
      <c r="F2844">
        <v>228.97693321104401</v>
      </c>
    </row>
    <row r="2845" spans="2:6" x14ac:dyDescent="0.25">
      <c r="B2845">
        <v>-905.285910259925</v>
      </c>
      <c r="C2845">
        <v>202.114480109689</v>
      </c>
      <c r="E2845">
        <v>-893.41973625720595</v>
      </c>
      <c r="F2845">
        <v>228.63300539112001</v>
      </c>
    </row>
    <row r="2846" spans="2:6" x14ac:dyDescent="0.25">
      <c r="B2846">
        <v>-905.67391123038101</v>
      </c>
      <c r="C2846">
        <v>201.79916401102</v>
      </c>
      <c r="E2846">
        <v>-893.78313208070404</v>
      </c>
      <c r="F2846">
        <v>228.28957636649201</v>
      </c>
    </row>
    <row r="2847" spans="2:6" x14ac:dyDescent="0.25">
      <c r="B2847">
        <v>-906.06300544013698</v>
      </c>
      <c r="C2847">
        <v>201.48520126778399</v>
      </c>
      <c r="E2847">
        <v>-894.14700606324004</v>
      </c>
      <c r="F2847">
        <v>227.94665399646399</v>
      </c>
    </row>
    <row r="2848" spans="2:6" x14ac:dyDescent="0.25">
      <c r="B2848">
        <v>-906.45305958087602</v>
      </c>
      <c r="C2848">
        <v>201.172423656451</v>
      </c>
      <c r="E2848">
        <v>-894.511364518699</v>
      </c>
      <c r="F2848">
        <v>227.60424642682301</v>
      </c>
    </row>
    <row r="2849" spans="2:6" x14ac:dyDescent="0.25">
      <c r="B2849">
        <v>-906.84386115231098</v>
      </c>
      <c r="C2849">
        <v>200.86056421356901</v>
      </c>
      <c r="E2849">
        <v>-894.87621412475301</v>
      </c>
      <c r="F2849">
        <v>227.262362265473</v>
      </c>
    </row>
    <row r="2850" spans="2:6" x14ac:dyDescent="0.25">
      <c r="B2850">
        <v>-907.23519763888498</v>
      </c>
      <c r="C2850">
        <v>200.54935595665199</v>
      </c>
      <c r="E2850">
        <v>-895.24156202638301</v>
      </c>
      <c r="F2850">
        <v>226.921010699932</v>
      </c>
    </row>
    <row r="2851" spans="2:6" x14ac:dyDescent="0.25">
      <c r="B2851">
        <v>-907.62685652504399</v>
      </c>
      <c r="C2851">
        <v>200.23853190320801</v>
      </c>
      <c r="E2851">
        <v>-895.60741574097005</v>
      </c>
      <c r="F2851">
        <v>226.58020139902999</v>
      </c>
    </row>
    <row r="2852" spans="2:6" x14ac:dyDescent="0.25">
      <c r="B2852">
        <v>-908.01862529522896</v>
      </c>
      <c r="C2852">
        <v>199.92782507075</v>
      </c>
      <c r="E2852">
        <v>-895.97378262863106</v>
      </c>
      <c r="F2852">
        <v>226.23994393840101</v>
      </c>
    </row>
    <row r="2853" spans="2:6" x14ac:dyDescent="0.25">
      <c r="B2853">
        <v>-908.41029143388505</v>
      </c>
      <c r="C2853">
        <v>199.616968476788</v>
      </c>
      <c r="E2853">
        <v>-896.34066862530005</v>
      </c>
      <c r="F2853">
        <v>225.90024641491601</v>
      </c>
    </row>
    <row r="2854" spans="2:6" x14ac:dyDescent="0.25">
      <c r="B2854">
        <v>-908.80164242545504</v>
      </c>
      <c r="C2854">
        <v>199.30569513883401</v>
      </c>
      <c r="E2854">
        <v>-896.70807598589295</v>
      </c>
      <c r="F2854">
        <v>225.56111296685799</v>
      </c>
    </row>
    <row r="2855" spans="2:6" x14ac:dyDescent="0.25">
      <c r="B2855">
        <v>-909.19250656670999</v>
      </c>
      <c r="C2855">
        <v>198.99379041873999</v>
      </c>
      <c r="E2855">
        <v>-897.07600009630005</v>
      </c>
      <c r="F2855">
        <v>225.22254025497901</v>
      </c>
    </row>
    <row r="2856" spans="2:6" x14ac:dyDescent="0.25">
      <c r="B2856">
        <v>-909.58299890654303</v>
      </c>
      <c r="C2856">
        <v>198.68140745576599</v>
      </c>
      <c r="E2856">
        <v>-897.44442617069603</v>
      </c>
      <c r="F2856">
        <v>224.88451378863601</v>
      </c>
    </row>
    <row r="2857" spans="2:6" x14ac:dyDescent="0.25">
      <c r="B2857">
        <v>-909.97335741815402</v>
      </c>
      <c r="C2857">
        <v>198.36885704722499</v>
      </c>
      <c r="E2857">
        <v>-897.81332777477405</v>
      </c>
      <c r="F2857">
        <v>224.547006218788</v>
      </c>
    </row>
    <row r="2858" spans="2:6" x14ac:dyDescent="0.25">
      <c r="B2858">
        <v>-910.36382054421097</v>
      </c>
      <c r="C2858">
        <v>198.056450592555</v>
      </c>
      <c r="E2858">
        <v>-898.18266848828</v>
      </c>
      <c r="F2858">
        <v>224.209979056832</v>
      </c>
    </row>
    <row r="2859" spans="2:6" x14ac:dyDescent="0.25">
      <c r="B2859">
        <v>-910.75462672738695</v>
      </c>
      <c r="C2859">
        <v>197.744499491196</v>
      </c>
      <c r="E2859">
        <v>-898.552405269671</v>
      </c>
      <c r="F2859">
        <v>223.87338628112099</v>
      </c>
    </row>
    <row r="2860" spans="2:6" x14ac:dyDescent="0.25">
      <c r="B2860">
        <v>-911.14601441035097</v>
      </c>
      <c r="C2860">
        <v>197.43331514258799</v>
      </c>
      <c r="E2860">
        <v>-898.92249155331899</v>
      </c>
      <c r="F2860">
        <v>223.53717769178101</v>
      </c>
    </row>
    <row r="2861" spans="2:6" x14ac:dyDescent="0.25">
      <c r="B2861">
        <v>-911.53822203577397</v>
      </c>
      <c r="C2861">
        <v>197.123208946169</v>
      </c>
      <c r="E2861">
        <v>-899.29287925327901</v>
      </c>
      <c r="F2861">
        <v>223.20130110484601</v>
      </c>
    </row>
    <row r="2862" spans="2:6" x14ac:dyDescent="0.25">
      <c r="B2862">
        <v>-911.93148804632699</v>
      </c>
      <c r="C2862">
        <v>196.814492301379</v>
      </c>
      <c r="E2862">
        <v>-899.66351962052295</v>
      </c>
      <c r="F2862">
        <v>222.865703315209</v>
      </c>
    </row>
    <row r="2863" spans="2:6" x14ac:dyDescent="0.25">
      <c r="B2863">
        <v>-912.32605088467903</v>
      </c>
      <c r="C2863">
        <v>196.507476607657</v>
      </c>
      <c r="E2863">
        <v>-900.03436327331804</v>
      </c>
      <c r="F2863">
        <v>222.53033016699999</v>
      </c>
    </row>
    <row r="2864" spans="2:6" x14ac:dyDescent="0.25">
      <c r="B2864">
        <v>-912.72214899350297</v>
      </c>
      <c r="C2864">
        <v>196.202473264443</v>
      </c>
      <c r="E2864">
        <v>-900.40535990740898</v>
      </c>
      <c r="F2864">
        <v>222.19512627949899</v>
      </c>
    </row>
    <row r="2865" spans="2:6" x14ac:dyDescent="0.25">
      <c r="B2865">
        <v>-913.120020018731</v>
      </c>
      <c r="C2865">
        <v>195.899792629644</v>
      </c>
      <c r="E2865">
        <v>-900.77645835287501</v>
      </c>
      <c r="F2865">
        <v>221.86003515799399</v>
      </c>
    </row>
    <row r="2866" spans="2:6" x14ac:dyDescent="0.25">
      <c r="B2866">
        <v>-913.51972996198197</v>
      </c>
      <c r="C2866">
        <v>195.59952067932699</v>
      </c>
      <c r="E2866">
        <v>-901.14760783660199</v>
      </c>
      <c r="F2866">
        <v>221.525000634934</v>
      </c>
    </row>
    <row r="2867" spans="2:6" x14ac:dyDescent="0.25">
      <c r="B2867">
        <v>-913.92096051114299</v>
      </c>
      <c r="C2867">
        <v>195.30124099586899</v>
      </c>
      <c r="E2867">
        <v>-901.518761457457</v>
      </c>
      <c r="F2867">
        <v>221.18997075299899</v>
      </c>
    </row>
    <row r="2868" spans="2:6" x14ac:dyDescent="0.25">
      <c r="B2868">
        <v>-914.32334114366199</v>
      </c>
      <c r="C2868">
        <v>195.004468909607</v>
      </c>
      <c r="E2868">
        <v>-901.88988273945904</v>
      </c>
      <c r="F2868">
        <v>220.85490504675599</v>
      </c>
    </row>
    <row r="2869" spans="2:6" x14ac:dyDescent="0.25">
      <c r="B2869">
        <v>-914.72650133698403</v>
      </c>
      <c r="C2869">
        <v>194.70871975087999</v>
      </c>
      <c r="E2869">
        <v>-902.26095525865401</v>
      </c>
      <c r="F2869">
        <v>220.51978522022401</v>
      </c>
    </row>
    <row r="2870" spans="2:6" x14ac:dyDescent="0.25">
      <c r="B2870">
        <v>-915.13007056855804</v>
      </c>
      <c r="C2870">
        <v>194.41350885002501</v>
      </c>
      <c r="E2870">
        <v>-902.63199315823795</v>
      </c>
      <c r="F2870">
        <v>220.18462680918799</v>
      </c>
    </row>
    <row r="2871" spans="2:6" x14ac:dyDescent="0.25">
      <c r="B2871">
        <v>-915.53370857196001</v>
      </c>
      <c r="C2871">
        <v>194.11839059467499</v>
      </c>
      <c r="E2871">
        <v>-903.00304687809603</v>
      </c>
      <c r="F2871">
        <v>219.849485565348</v>
      </c>
    </row>
    <row r="2872" spans="2:6" x14ac:dyDescent="0.25">
      <c r="B2872">
        <v>-915.93728475253602</v>
      </c>
      <c r="C2872">
        <v>193.82319003537901</v>
      </c>
      <c r="E2872">
        <v>-903.37419910206097</v>
      </c>
      <c r="F2872">
        <v>219.51445305835699</v>
      </c>
    </row>
    <row r="2873" spans="2:6" x14ac:dyDescent="0.25">
      <c r="B2873">
        <v>-916.34075730071197</v>
      </c>
      <c r="C2873">
        <v>193.527846834342</v>
      </c>
      <c r="E2873">
        <v>-903.74555452437596</v>
      </c>
      <c r="F2873">
        <v>219.1796455006</v>
      </c>
    </row>
    <row r="2874" spans="2:6" x14ac:dyDescent="0.25">
      <c r="B2874">
        <v>-916.74408472577795</v>
      </c>
      <c r="C2874">
        <v>193.232301065386</v>
      </c>
      <c r="E2874">
        <v>-904.11722966362095</v>
      </c>
      <c r="F2874">
        <v>218.84519268716701</v>
      </c>
    </row>
    <row r="2875" spans="2:6" x14ac:dyDescent="0.25">
      <c r="B2875">
        <v>-917.147225537022</v>
      </c>
      <c r="C2875">
        <v>192.93649280233299</v>
      </c>
      <c r="E2875">
        <v>-904.48934559178304</v>
      </c>
      <c r="F2875">
        <v>218.511230214253</v>
      </c>
    </row>
    <row r="2876" spans="2:6" x14ac:dyDescent="0.25">
      <c r="B2876">
        <v>-917.550138243736</v>
      </c>
      <c r="C2876">
        <v>192.640362119005</v>
      </c>
      <c r="E2876">
        <v>-904.86202394903103</v>
      </c>
      <c r="F2876">
        <v>218.177895377563</v>
      </c>
    </row>
    <row r="2877" spans="2:6" x14ac:dyDescent="0.25">
      <c r="B2877">
        <v>-917.952781355208</v>
      </c>
      <c r="C2877">
        <v>192.34384908922399</v>
      </c>
      <c r="E2877">
        <v>-905.23538552180401</v>
      </c>
      <c r="F2877">
        <v>217.84532594702799</v>
      </c>
    </row>
    <row r="2878" spans="2:6" x14ac:dyDescent="0.25">
      <c r="B2878">
        <v>-918.35511538996002</v>
      </c>
      <c r="C2878">
        <v>192.04689667925399</v>
      </c>
      <c r="E2878">
        <v>-905.60955036443204</v>
      </c>
      <c r="F2878">
        <v>217.513660682769</v>
      </c>
    </row>
    <row r="2879" spans="2:6" x14ac:dyDescent="0.25">
      <c r="B2879">
        <v>-918.75729500177295</v>
      </c>
      <c r="C2879">
        <v>191.749727327698</v>
      </c>
      <c r="E2879">
        <v>-905.98463843930404</v>
      </c>
      <c r="F2879">
        <v>217.18304043514999</v>
      </c>
    </row>
    <row r="2880" spans="2:6" x14ac:dyDescent="0.25">
      <c r="B2880">
        <v>-919.15982804963198</v>
      </c>
      <c r="C2880">
        <v>191.45307193867899</v>
      </c>
      <c r="E2880">
        <v>-906.36076972818898</v>
      </c>
      <c r="F2880">
        <v>216.85360861034701</v>
      </c>
    </row>
    <row r="2881" spans="2:6" x14ac:dyDescent="0.25">
      <c r="B2881">
        <v>-919.56325983382703</v>
      </c>
      <c r="C2881">
        <v>191.15771531589701</v>
      </c>
      <c r="E2881">
        <v>-906.738062623681</v>
      </c>
      <c r="F2881">
        <v>216.52550956647801</v>
      </c>
    </row>
    <row r="2882" spans="2:6" x14ac:dyDescent="0.25">
      <c r="B2882">
        <v>-919.96813565464595</v>
      </c>
      <c r="C2882">
        <v>190.864442263055</v>
      </c>
      <c r="E2882">
        <v>-907.11662925416601</v>
      </c>
      <c r="F2882">
        <v>216.19888326653199</v>
      </c>
    </row>
    <row r="2883" spans="2:6" x14ac:dyDescent="0.25">
      <c r="B2883">
        <v>-920.37500081237795</v>
      </c>
      <c r="C2883">
        <v>190.574037583853</v>
      </c>
      <c r="E2883">
        <v>-907.49656657604703</v>
      </c>
      <c r="F2883">
        <v>215.87385467372599</v>
      </c>
    </row>
    <row r="2884" spans="2:6" x14ac:dyDescent="0.25">
      <c r="B2884">
        <v>-920.78440060731305</v>
      </c>
      <c r="C2884">
        <v>190.28728608199401</v>
      </c>
      <c r="E2884">
        <v>-907.87794318920999</v>
      </c>
      <c r="F2884">
        <v>215.550517674194</v>
      </c>
    </row>
    <row r="2885" spans="2:6" x14ac:dyDescent="0.25">
      <c r="B2885">
        <v>-921.19673757796295</v>
      </c>
      <c r="C2885">
        <v>190.00476618798001</v>
      </c>
      <c r="E2885">
        <v>-908.26078470307698</v>
      </c>
      <c r="F2885">
        <v>215.228916757071</v>
      </c>
    </row>
    <row r="2886" spans="2:6" x14ac:dyDescent="0.25">
      <c r="B2886">
        <v>-921.61147499184801</v>
      </c>
      <c r="C2886">
        <v>189.72569854338701</v>
      </c>
      <c r="E2886">
        <v>-908.64506524847002</v>
      </c>
      <c r="F2886">
        <v>214.909035521486</v>
      </c>
    </row>
    <row r="2887" spans="2:6" x14ac:dyDescent="0.25">
      <c r="B2887">
        <v>-922.02769653727501</v>
      </c>
      <c r="C2887">
        <v>189.44875507866101</v>
      </c>
      <c r="E2887">
        <v>-909.030712773922</v>
      </c>
      <c r="F2887">
        <v>214.59080146063701</v>
      </c>
    </row>
    <row r="2888" spans="2:6" x14ac:dyDescent="0.25">
      <c r="B2888">
        <v>-922.44448483979295</v>
      </c>
      <c r="C2888">
        <v>189.172606187941</v>
      </c>
      <c r="E2888">
        <v>-909.41762365100305</v>
      </c>
      <c r="F2888">
        <v>214.274102165345</v>
      </c>
    </row>
    <row r="2889" spans="2:6" x14ac:dyDescent="0.25">
      <c r="B2889">
        <v>-922.860922524947</v>
      </c>
      <c r="C2889">
        <v>188.89592226536701</v>
      </c>
      <c r="E2889">
        <v>-909.80567752536103</v>
      </c>
      <c r="F2889">
        <v>213.95880235836901</v>
      </c>
    </row>
    <row r="2890" spans="2:6" x14ac:dyDescent="0.25">
      <c r="B2890">
        <v>-923.27609229382495</v>
      </c>
      <c r="C2890">
        <v>188.617373814746</v>
      </c>
      <c r="E2890">
        <v>-910.19474800691501</v>
      </c>
      <c r="F2890">
        <v>213.644756445507</v>
      </c>
    </row>
    <row r="2891" spans="2:6" x14ac:dyDescent="0.25">
      <c r="B2891">
        <v>-923.68932979847398</v>
      </c>
      <c r="C2891">
        <v>188.33599856264101</v>
      </c>
      <c r="E2891">
        <v>-910.58470858089595</v>
      </c>
      <c r="F2891">
        <v>213.33181568618701</v>
      </c>
    </row>
    <row r="2892" spans="2:6" x14ac:dyDescent="0.25">
      <c r="B2892">
        <v>-924.10078781151606</v>
      </c>
      <c r="C2892">
        <v>188.052020494277</v>
      </c>
      <c r="E2892">
        <v>-910.97543479129195</v>
      </c>
      <c r="F2892">
        <v>213.01983108440399</v>
      </c>
    </row>
    <row r="2893" spans="2:6" x14ac:dyDescent="0.25">
      <c r="B2893">
        <v>-924.51078379480703</v>
      </c>
      <c r="C2893">
        <v>187.76590268325899</v>
      </c>
      <c r="E2893">
        <v>-911.366804173947</v>
      </c>
      <c r="F2893">
        <v>212.70865365940099</v>
      </c>
    </row>
    <row r="2894" spans="2:6" x14ac:dyDescent="0.25">
      <c r="B2894">
        <v>-924.91963521020205</v>
      </c>
      <c r="C2894">
        <v>187.47810820318799</v>
      </c>
      <c r="E2894">
        <v>-911.75869532798004</v>
      </c>
      <c r="F2894">
        <v>212.39813370997501</v>
      </c>
    </row>
    <row r="2895" spans="2:6" x14ac:dyDescent="0.25">
      <c r="B2895">
        <v>-925.32765951955696</v>
      </c>
      <c r="C2895">
        <v>187.18910012766801</v>
      </c>
      <c r="E2895">
        <v>-912.15098736315701</v>
      </c>
      <c r="F2895">
        <v>212.08812056079901</v>
      </c>
    </row>
    <row r="2896" spans="2:6" x14ac:dyDescent="0.25">
      <c r="B2896">
        <v>-925.73517418472704</v>
      </c>
      <c r="C2896">
        <v>186.899341530301</v>
      </c>
      <c r="E2896">
        <v>-912.54356092351702</v>
      </c>
      <c r="F2896">
        <v>211.778464277507</v>
      </c>
    </row>
    <row r="2897" spans="2:6" x14ac:dyDescent="0.25">
      <c r="B2897">
        <v>-926.142496667567</v>
      </c>
      <c r="C2897">
        <v>186.609295484689</v>
      </c>
      <c r="E2897">
        <v>-912.93630198895801</v>
      </c>
      <c r="F2897">
        <v>211.469020861838</v>
      </c>
    </row>
    <row r="2898" spans="2:6" x14ac:dyDescent="0.25">
      <c r="B2898">
        <v>-926.54994442993302</v>
      </c>
      <c r="C2898">
        <v>186.31942506443599</v>
      </c>
      <c r="E2898">
        <v>-913.32910938056898</v>
      </c>
      <c r="F2898">
        <v>211.15966209318299</v>
      </c>
    </row>
    <row r="2899" spans="2:6" x14ac:dyDescent="0.25">
      <c r="B2899">
        <v>-926.95783041958805</v>
      </c>
      <c r="C2899">
        <v>186.03018676377999</v>
      </c>
      <c r="E2899">
        <v>-913.72190579547805</v>
      </c>
      <c r="F2899">
        <v>210.850289783352</v>
      </c>
    </row>
    <row r="2900" spans="2:6" x14ac:dyDescent="0.25">
      <c r="B2900">
        <v>-927.36630149524296</v>
      </c>
      <c r="C2900">
        <v>185.74179499942801</v>
      </c>
      <c r="E2900">
        <v>-914.11464957619296</v>
      </c>
      <c r="F2900">
        <v>210.540850883997</v>
      </c>
    </row>
    <row r="2901" spans="2:6" x14ac:dyDescent="0.25">
      <c r="B2901">
        <v>-927.77529404381801</v>
      </c>
      <c r="C2901">
        <v>185.45415742198099</v>
      </c>
      <c r="E2901">
        <v>-914.50734043348803</v>
      </c>
      <c r="F2901">
        <v>210.23134484103099</v>
      </c>
    </row>
    <row r="2902" spans="2:6" x14ac:dyDescent="0.25">
      <c r="B2902">
        <v>-928.18473090523196</v>
      </c>
      <c r="C2902">
        <v>185.16716193706699</v>
      </c>
      <c r="E2902">
        <v>-914.90001408558101</v>
      </c>
      <c r="F2902">
        <v>209.92181683631</v>
      </c>
    </row>
    <row r="2903" spans="2:6" x14ac:dyDescent="0.25">
      <c r="B2903">
        <v>-928.59453491940701</v>
      </c>
      <c r="C2903">
        <v>184.880696450312</v>
      </c>
      <c r="E2903">
        <v>-915.29273046631101</v>
      </c>
      <c r="F2903">
        <v>209.61234286659001</v>
      </c>
    </row>
    <row r="2904" spans="2:6" x14ac:dyDescent="0.25">
      <c r="B2904">
        <v>-929.00462892626399</v>
      </c>
      <c r="C2904">
        <v>184.59464886734199</v>
      </c>
      <c r="E2904">
        <v>-915.68556235544895</v>
      </c>
      <c r="F2904">
        <v>209.30301538217699</v>
      </c>
    </row>
    <row r="2905" spans="2:6" x14ac:dyDescent="0.25">
      <c r="B2905">
        <v>-929.414935765721</v>
      </c>
      <c r="C2905">
        <v>184.30890709378599</v>
      </c>
      <c r="E2905">
        <v>-916.07858733453497</v>
      </c>
      <c r="F2905">
        <v>208.99393317430699</v>
      </c>
    </row>
    <row r="2906" spans="2:6" x14ac:dyDescent="0.25">
      <c r="B2906">
        <v>-929.8253782777</v>
      </c>
      <c r="C2906">
        <v>184.02335903526901</v>
      </c>
      <c r="E2906">
        <v>-916.47188329421294</v>
      </c>
      <c r="F2906">
        <v>208.685195793925</v>
      </c>
    </row>
    <row r="2907" spans="2:6" x14ac:dyDescent="0.25">
      <c r="B2907">
        <v>-930.23587930212102</v>
      </c>
      <c r="C2907">
        <v>183.73789259741901</v>
      </c>
      <c r="E2907">
        <v>-916.86552661929704</v>
      </c>
      <c r="F2907">
        <v>208.376901387911</v>
      </c>
    </row>
    <row r="2908" spans="2:6" x14ac:dyDescent="0.25">
      <c r="B2908">
        <v>-930.64636167890603</v>
      </c>
      <c r="C2908">
        <v>183.452395685862</v>
      </c>
      <c r="E2908">
        <v>-917.25959199272199</v>
      </c>
      <c r="F2908">
        <v>208.06914660581</v>
      </c>
    </row>
    <row r="2909" spans="2:6" x14ac:dyDescent="0.25">
      <c r="B2909">
        <v>-931.05674894277104</v>
      </c>
      <c r="C2909">
        <v>183.16675721583599</v>
      </c>
      <c r="E2909">
        <v>-917.65415295984303</v>
      </c>
      <c r="F2909">
        <v>207.762027485136</v>
      </c>
    </row>
    <row r="2910" spans="2:6" x14ac:dyDescent="0.25">
      <c r="B2910">
        <v>-931.46703168352406</v>
      </c>
      <c r="C2910">
        <v>182.880963540251</v>
      </c>
      <c r="E2910">
        <v>-918.04928264956504</v>
      </c>
      <c r="F2910">
        <v>207.45564054350399</v>
      </c>
    </row>
    <row r="2911" spans="2:6" x14ac:dyDescent="0.25">
      <c r="B2911">
        <v>-931.87732244664301</v>
      </c>
      <c r="C2911">
        <v>182.59517822566701</v>
      </c>
      <c r="E2911">
        <v>-918.44505419785003</v>
      </c>
      <c r="F2911">
        <v>207.15008348467401</v>
      </c>
    </row>
    <row r="2912" spans="2:6" x14ac:dyDescent="0.25">
      <c r="B2912">
        <v>-932.28774669976201</v>
      </c>
      <c r="C2912">
        <v>182.309583615816</v>
      </c>
      <c r="E2912">
        <v>-918.841540425478</v>
      </c>
      <c r="F2912">
        <v>206.845454915207</v>
      </c>
    </row>
    <row r="2913" spans="2:6" x14ac:dyDescent="0.25">
      <c r="B2913">
        <v>-932.69842991051598</v>
      </c>
      <c r="C2913">
        <v>182.02436205442999</v>
      </c>
      <c r="E2913">
        <v>-919.23881224455204</v>
      </c>
      <c r="F2913">
        <v>206.54185234605899</v>
      </c>
    </row>
    <row r="2914" spans="2:6" x14ac:dyDescent="0.25">
      <c r="B2914">
        <v>-933.10949754653996</v>
      </c>
      <c r="C2914">
        <v>181.73969588524099</v>
      </c>
      <c r="E2914">
        <v>-919.63693525853296</v>
      </c>
      <c r="F2914">
        <v>206.23936772046201</v>
      </c>
    </row>
    <row r="2915" spans="2:6" x14ac:dyDescent="0.25">
      <c r="B2915">
        <v>-933.52107507546998</v>
      </c>
      <c r="C2915">
        <v>181.45576745198099</v>
      </c>
      <c r="E2915">
        <v>-920.03596433268604</v>
      </c>
      <c r="F2915">
        <v>205.938080109597</v>
      </c>
    </row>
    <row r="2916" spans="2:6" x14ac:dyDescent="0.25">
      <c r="B2916">
        <v>-933.93328796493904</v>
      </c>
      <c r="C2916">
        <v>181.17275909838301</v>
      </c>
      <c r="E2916">
        <v>-920.43593689623901</v>
      </c>
      <c r="F2916">
        <v>205.63804653148799</v>
      </c>
    </row>
    <row r="2917" spans="2:6" x14ac:dyDescent="0.25">
      <c r="B2917">
        <v>-934.34626231791106</v>
      </c>
      <c r="C2917">
        <v>180.89085499033399</v>
      </c>
      <c r="E2917">
        <v>-920.83686766640903</v>
      </c>
      <c r="F2917">
        <v>205.33929446405301</v>
      </c>
    </row>
    <row r="2918" spans="2:6" x14ac:dyDescent="0.25">
      <c r="B2918">
        <v>-934.76013490297498</v>
      </c>
      <c r="C2918">
        <v>180.61026988334601</v>
      </c>
      <c r="E2918">
        <v>-921.23874896333405</v>
      </c>
      <c r="F2918">
        <v>205.04182170266</v>
      </c>
    </row>
    <row r="2919" spans="2:6" x14ac:dyDescent="0.25">
      <c r="B2919">
        <v>-935.17505133561804</v>
      </c>
      <c r="C2919">
        <v>180.33124390632699</v>
      </c>
      <c r="E2919">
        <v>-921.64155634917995</v>
      </c>
      <c r="F2919">
        <v>204.745603378422</v>
      </c>
    </row>
    <row r="2920" spans="2:6" x14ac:dyDescent="0.25">
      <c r="B2920">
        <v>-935.59115749891396</v>
      </c>
      <c r="C2920">
        <v>180.05401795565399</v>
      </c>
      <c r="E2920">
        <v>-922.04525559136005</v>
      </c>
      <c r="F2920">
        <v>204.450600908392</v>
      </c>
    </row>
    <row r="2921" spans="2:6" x14ac:dyDescent="0.25">
      <c r="B2921">
        <v>-936.00859927593899</v>
      </c>
      <c r="C2921">
        <v>179.778832927699</v>
      </c>
      <c r="E2921">
        <v>-922.44980821020897</v>
      </c>
      <c r="F2921">
        <v>204.15676922483499</v>
      </c>
    </row>
    <row r="2922" spans="2:6" x14ac:dyDescent="0.25">
      <c r="B2922">
        <v>-936.42752254977097</v>
      </c>
      <c r="C2922">
        <v>179.50592971883799</v>
      </c>
      <c r="E2922">
        <v>-922.85517492338204</v>
      </c>
      <c r="F2922">
        <v>203.86406131988301</v>
      </c>
    </row>
    <row r="2923" spans="2:6" x14ac:dyDescent="0.25">
      <c r="B2923">
        <v>-936.84806800889396</v>
      </c>
      <c r="C2923">
        <v>179.23554116908701</v>
      </c>
      <c r="E2923">
        <v>-923.26131729898998</v>
      </c>
      <c r="F2923">
        <v>203.57243046906399</v>
      </c>
    </row>
    <row r="2924" spans="2:6" x14ac:dyDescent="0.25">
      <c r="B2924">
        <v>-937.270238416079</v>
      </c>
      <c r="C2924">
        <v>178.96768620769001</v>
      </c>
      <c r="E2924">
        <v>-923.66819822773596</v>
      </c>
      <c r="F2924">
        <v>203.281830906876</v>
      </c>
    </row>
    <row r="2925" spans="2:6" x14ac:dyDescent="0.25">
      <c r="B2925">
        <v>-937.69388750591099</v>
      </c>
      <c r="C2925">
        <v>178.70215263415199</v>
      </c>
      <c r="E2925">
        <v>-924.075781769375</v>
      </c>
      <c r="F2925">
        <v>202.99221766997599</v>
      </c>
    </row>
    <row r="2926" spans="2:6" x14ac:dyDescent="0.25">
      <c r="B2926">
        <v>-938.11886159371898</v>
      </c>
      <c r="C2926">
        <v>178.43871674135801</v>
      </c>
      <c r="E2926">
        <v>-924.48403275856003</v>
      </c>
      <c r="F2926">
        <v>202.70354611019599</v>
      </c>
    </row>
    <row r="2927" spans="2:6" x14ac:dyDescent="0.25">
      <c r="B2927">
        <v>-938.54500699483197</v>
      </c>
      <c r="C2927">
        <v>178.17715482219299</v>
      </c>
      <c r="E2927">
        <v>-924.89291640026397</v>
      </c>
      <c r="F2927">
        <v>202.415771383861</v>
      </c>
    </row>
    <row r="2928" spans="2:6" x14ac:dyDescent="0.25">
      <c r="B2928">
        <v>-938.97217002457899</v>
      </c>
      <c r="C2928">
        <v>177.91724316954</v>
      </c>
      <c r="E2928">
        <v>-925.30239799869503</v>
      </c>
      <c r="F2928">
        <v>202.128848118153</v>
      </c>
    </row>
    <row r="2929" spans="2:6" x14ac:dyDescent="0.25">
      <c r="B2929">
        <v>-939.40021032787797</v>
      </c>
      <c r="C2929">
        <v>177.65877772594999</v>
      </c>
      <c r="E2929">
        <v>-925.71244295066401</v>
      </c>
      <c r="F2929">
        <v>201.842730447696</v>
      </c>
    </row>
    <row r="2930" spans="2:6" x14ac:dyDescent="0.25">
      <c r="B2930">
        <v>-939.82907240128804</v>
      </c>
      <c r="C2930">
        <v>177.40167951706999</v>
      </c>
      <c r="E2930">
        <v>-926.12301716855802</v>
      </c>
      <c r="F2930">
        <v>201.55737266970399</v>
      </c>
    </row>
    <row r="2931" spans="2:6" x14ac:dyDescent="0.25">
      <c r="B2931">
        <v>-940.25873401477804</v>
      </c>
      <c r="C2931">
        <v>177.14591861817999</v>
      </c>
      <c r="E2931">
        <v>-926.53408812503199</v>
      </c>
      <c r="F2931">
        <v>201.272730808087</v>
      </c>
    </row>
    <row r="2932" spans="2:6" x14ac:dyDescent="0.25">
      <c r="B2932">
        <v>-940.68917301655404</v>
      </c>
      <c r="C2932">
        <v>176.89146521988101</v>
      </c>
      <c r="E2932">
        <v>-926.94562664464502</v>
      </c>
      <c r="F2932">
        <v>200.98876528046699</v>
      </c>
    </row>
    <row r="2933" spans="2:6" x14ac:dyDescent="0.25">
      <c r="B2933">
        <v>-941.12036725481698</v>
      </c>
      <c r="C2933">
        <v>176.63828951277901</v>
      </c>
      <c r="E2933">
        <v>-927.35760928453203</v>
      </c>
      <c r="F2933">
        <v>200.705444448512</v>
      </c>
    </row>
    <row r="2934" spans="2:6" x14ac:dyDescent="0.25">
      <c r="B2934">
        <v>-941.55229457777205</v>
      </c>
      <c r="C2934">
        <v>176.38636168747601</v>
      </c>
      <c r="E2934">
        <v>-927.77002052001501</v>
      </c>
      <c r="F2934">
        <v>200.42274791351201</v>
      </c>
    </row>
    <row r="2935" spans="2:6" x14ac:dyDescent="0.25">
      <c r="B2935">
        <v>-941.98493283362097</v>
      </c>
      <c r="C2935">
        <v>176.135651934577</v>
      </c>
      <c r="E2935">
        <v>-928.18285321611302</v>
      </c>
      <c r="F2935">
        <v>200.14066733291401</v>
      </c>
    </row>
    <row r="2936" spans="2:6" x14ac:dyDescent="0.25">
      <c r="B2936">
        <v>-942.41825987056905</v>
      </c>
      <c r="C2936">
        <v>175.886130444683</v>
      </c>
      <c r="E2936">
        <v>-928.59610695812398</v>
      </c>
      <c r="F2936">
        <v>199.85920410662399</v>
      </c>
    </row>
    <row r="2937" spans="2:6" x14ac:dyDescent="0.25">
      <c r="B2937">
        <v>-942.85225353681699</v>
      </c>
      <c r="C2937">
        <v>175.63776740840001</v>
      </c>
      <c r="E2937">
        <v>-929.009785538144</v>
      </c>
      <c r="F2937">
        <v>199.57836579988901</v>
      </c>
    </row>
    <row r="2938" spans="2:6" x14ac:dyDescent="0.25">
      <c r="B2938">
        <v>-943.28689168057099</v>
      </c>
      <c r="C2938">
        <v>175.39053301633001</v>
      </c>
      <c r="E2938">
        <v>-929.42389480219902</v>
      </c>
      <c r="F2938">
        <v>199.29816305593801</v>
      </c>
    </row>
    <row r="2939" spans="2:6" x14ac:dyDescent="0.25">
      <c r="B2939">
        <v>-943.722152150032</v>
      </c>
      <c r="C2939">
        <v>175.144397459077</v>
      </c>
      <c r="E2939">
        <v>-929.83844125134203</v>
      </c>
      <c r="F2939">
        <v>199.01860758124801</v>
      </c>
    </row>
    <row r="2940" spans="2:6" x14ac:dyDescent="0.25">
      <c r="B2940">
        <v>-944.158014311187</v>
      </c>
      <c r="C2940">
        <v>174.899333638945</v>
      </c>
      <c r="E2940">
        <v>-930.25343134574598</v>
      </c>
      <c r="F2940">
        <v>198.73971114097</v>
      </c>
    </row>
    <row r="2941" spans="2:6" x14ac:dyDescent="0.25">
      <c r="B2941">
        <v>-944.59448182142103</v>
      </c>
      <c r="C2941">
        <v>174.65535785770999</v>
      </c>
      <c r="E2941">
        <v>-930.66887129730196</v>
      </c>
      <c r="F2941">
        <v>198.46148526097701</v>
      </c>
    </row>
    <row r="2942" spans="2:6" x14ac:dyDescent="0.25">
      <c r="B2942">
        <v>-945.031577880702</v>
      </c>
      <c r="C2942">
        <v>174.4125213323</v>
      </c>
      <c r="E2942">
        <v>-931.08476711883395</v>
      </c>
      <c r="F2942">
        <v>198.18394130297</v>
      </c>
    </row>
    <row r="2943" spans="2:6" x14ac:dyDescent="0.25">
      <c r="B2943">
        <v>-945.46932624290605</v>
      </c>
      <c r="C2943">
        <v>174.17087626927099</v>
      </c>
      <c r="E2943">
        <v>-931.50112472966396</v>
      </c>
      <c r="F2943">
        <v>197.90709061966601</v>
      </c>
    </row>
    <row r="2944" spans="2:6" x14ac:dyDescent="0.25">
      <c r="B2944">
        <v>-945.90775066191395</v>
      </c>
      <c r="C2944">
        <v>173.930474875176</v>
      </c>
      <c r="E2944">
        <v>-931.91794994550696</v>
      </c>
      <c r="F2944">
        <v>197.63094453248999</v>
      </c>
    </row>
    <row r="2945" spans="2:6" x14ac:dyDescent="0.25">
      <c r="B2945">
        <v>-946.34687489160206</v>
      </c>
      <c r="C2945">
        <v>173.69136935657201</v>
      </c>
      <c r="E2945">
        <v>-932.33524819337504</v>
      </c>
      <c r="F2945">
        <v>197.35551388704701</v>
      </c>
    </row>
    <row r="2946" spans="2:6" x14ac:dyDescent="0.25">
      <c r="B2946">
        <v>-946.78672268584899</v>
      </c>
      <c r="C2946">
        <v>173.45361192001201</v>
      </c>
      <c r="E2946">
        <v>-932.75302381201504</v>
      </c>
      <c r="F2946">
        <v>197.080807967157</v>
      </c>
    </row>
    <row r="2947" spans="2:6" x14ac:dyDescent="0.25">
      <c r="B2947">
        <v>-947.22731779853405</v>
      </c>
      <c r="C2947">
        <v>173.21725477205101</v>
      </c>
      <c r="E2947">
        <v>-933.17127887968695</v>
      </c>
      <c r="F2947">
        <v>196.80683266987299</v>
      </c>
    </row>
    <row r="2948" spans="2:6" x14ac:dyDescent="0.25">
      <c r="B2948">
        <v>-947.66868372207205</v>
      </c>
      <c r="C2948">
        <v>172.98234960926999</v>
      </c>
      <c r="E2948">
        <v>-933.59001173405204</v>
      </c>
      <c r="F2948">
        <v>196.533588185984</v>
      </c>
    </row>
    <row r="2949" spans="2:6" x14ac:dyDescent="0.25">
      <c r="B2949">
        <v>-948.11080561397603</v>
      </c>
      <c r="C2949">
        <v>172.74887335680199</v>
      </c>
      <c r="E2949">
        <v>-934.00921577920201</v>
      </c>
      <c r="F2949">
        <v>196.26106709649099</v>
      </c>
    </row>
    <row r="2950" spans="2:6" x14ac:dyDescent="0.25">
      <c r="B2950">
        <v>-948.55359027375005</v>
      </c>
      <c r="C2950">
        <v>172.516650104094</v>
      </c>
      <c r="E2950">
        <v>-934.42887951581599</v>
      </c>
      <c r="F2950">
        <v>195.98925433312601</v>
      </c>
    </row>
    <row r="2951" spans="2:6" x14ac:dyDescent="0.25">
      <c r="B2951">
        <v>-948.99693492787401</v>
      </c>
      <c r="C2951">
        <v>172.285485268608</v>
      </c>
      <c r="E2951">
        <v>-934.84898776047703</v>
      </c>
      <c r="F2951">
        <v>195.718128975128</v>
      </c>
    </row>
    <row r="2952" spans="2:6" x14ac:dyDescent="0.25">
      <c r="B2952">
        <v>-949.44073680282702</v>
      </c>
      <c r="C2952">
        <v>172.05518426780199</v>
      </c>
      <c r="E2952">
        <v>-935.26952317534005</v>
      </c>
      <c r="F2952">
        <v>195.447666549107</v>
      </c>
    </row>
    <row r="2953" spans="2:6" x14ac:dyDescent="0.25">
      <c r="B2953">
        <v>-949.88489312508898</v>
      </c>
      <c r="C2953">
        <v>171.82555251913601</v>
      </c>
      <c r="E2953">
        <v>-935.69046749660799</v>
      </c>
      <c r="F2953">
        <v>195.177840893526</v>
      </c>
    </row>
    <row r="2954" spans="2:6" x14ac:dyDescent="0.25">
      <c r="B2954">
        <v>-950.32930112114104</v>
      </c>
      <c r="C2954">
        <v>171.59639544007001</v>
      </c>
      <c r="E2954">
        <v>-936.11180230812704</v>
      </c>
      <c r="F2954">
        <v>194.90862534469599</v>
      </c>
    </row>
    <row r="2955" spans="2:6" x14ac:dyDescent="0.25">
      <c r="B2955">
        <v>-950.77385801746004</v>
      </c>
      <c r="C2955">
        <v>171.36751844806301</v>
      </c>
      <c r="E2955">
        <v>-936.53350943137104</v>
      </c>
      <c r="F2955">
        <v>194.639993345775</v>
      </c>
    </row>
    <row r="2956" spans="2:6" x14ac:dyDescent="0.25">
      <c r="B2956">
        <v>-951.21846104052804</v>
      </c>
      <c r="C2956">
        <v>171.13872696057501</v>
      </c>
      <c r="E2956">
        <v>-936.95557107023205</v>
      </c>
      <c r="F2956">
        <v>194.37191868514299</v>
      </c>
    </row>
    <row r="2957" spans="2:6" x14ac:dyDescent="0.25">
      <c r="B2957">
        <v>-951.66300741682403</v>
      </c>
      <c r="C2957">
        <v>170.90982639506501</v>
      </c>
      <c r="E2957">
        <v>-937.37796983256601</v>
      </c>
      <c r="F2957">
        <v>194.10437554751701</v>
      </c>
    </row>
    <row r="2958" spans="2:6" x14ac:dyDescent="0.25">
      <c r="B2958">
        <v>-952.10739525302995</v>
      </c>
      <c r="C2958">
        <v>170.680623837469</v>
      </c>
      <c r="E2958">
        <v>-937.80068870019602</v>
      </c>
      <c r="F2958">
        <v>193.837338485072</v>
      </c>
    </row>
    <row r="2959" spans="2:6" x14ac:dyDescent="0.25">
      <c r="B2959">
        <v>-952.55156997218103</v>
      </c>
      <c r="C2959">
        <v>170.451016064643</v>
      </c>
      <c r="E2959">
        <v>-938.22371096105906</v>
      </c>
      <c r="F2959">
        <v>193.57078232668701</v>
      </c>
    </row>
    <row r="2960" spans="2:6" x14ac:dyDescent="0.25">
      <c r="B2960">
        <v>-952.99554734087098</v>
      </c>
      <c r="C2960">
        <v>170.22103319377899</v>
      </c>
      <c r="E2960">
        <v>-938.64702006388302</v>
      </c>
      <c r="F2960">
        <v>193.30468196015801</v>
      </c>
    </row>
    <row r="2961" spans="2:6" x14ac:dyDescent="0.25">
      <c r="B2961">
        <v>-953.43934883955797</v>
      </c>
      <c r="C2961">
        <v>169.99071617304099</v>
      </c>
      <c r="E2961">
        <v>-939.07059931638605</v>
      </c>
      <c r="F2961">
        <v>193.039011859879</v>
      </c>
    </row>
    <row r="2962" spans="2:6" x14ac:dyDescent="0.25">
      <c r="B2962">
        <v>-953.88299594870296</v>
      </c>
      <c r="C2962">
        <v>169.76010595058901</v>
      </c>
      <c r="E2962">
        <v>-939.49443133929401</v>
      </c>
      <c r="F2962">
        <v>192.773745218643</v>
      </c>
    </row>
    <row r="2963" spans="2:6" x14ac:dyDescent="0.25">
      <c r="B2963">
        <v>-954.32651014876501</v>
      </c>
      <c r="C2963">
        <v>169.52924347458901</v>
      </c>
      <c r="E2963">
        <v>-939.91849724212705</v>
      </c>
      <c r="F2963">
        <v>192.508852628103</v>
      </c>
    </row>
    <row r="2964" spans="2:6" x14ac:dyDescent="0.25">
      <c r="B2964">
        <v>-954.76991292020398</v>
      </c>
      <c r="C2964">
        <v>169.29816969320299</v>
      </c>
      <c r="E2964">
        <v>-940.342775649651</v>
      </c>
      <c r="F2964">
        <v>192.24430051443699</v>
      </c>
    </row>
    <row r="2965" spans="2:6" x14ac:dyDescent="0.25">
      <c r="B2965">
        <v>-955.21322574348096</v>
      </c>
      <c r="C2965">
        <v>169.06692555459301</v>
      </c>
      <c r="E2965">
        <v>-940.767242006944</v>
      </c>
      <c r="F2965">
        <v>191.980050017677</v>
      </c>
    </row>
    <row r="2966" spans="2:6" x14ac:dyDescent="0.25">
      <c r="B2966">
        <v>-955.65647009905501</v>
      </c>
      <c r="C2966">
        <v>168.835552006923</v>
      </c>
      <c r="E2966">
        <v>-941.19186873479896</v>
      </c>
      <c r="F2966">
        <v>191.716057238041</v>
      </c>
    </row>
    <row r="2967" spans="2:6" x14ac:dyDescent="0.25">
      <c r="B2967">
        <v>-956.09966746738496</v>
      </c>
      <c r="C2967">
        <v>168.60408999835499</v>
      </c>
      <c r="E2967">
        <v>-941.61662607351298</v>
      </c>
      <c r="F2967">
        <v>191.45227459713601</v>
      </c>
    </row>
    <row r="2968" spans="2:6" x14ac:dyDescent="0.25">
      <c r="B2968">
        <v>-956.54283932893304</v>
      </c>
      <c r="C2968">
        <v>168.37258047705299</v>
      </c>
      <c r="E2968">
        <v>-942.04148299754195</v>
      </c>
      <c r="F2968">
        <v>191.188652326344</v>
      </c>
    </row>
    <row r="2969" spans="2:6" x14ac:dyDescent="0.25">
      <c r="B2969">
        <v>-956.98600716415694</v>
      </c>
      <c r="C2969">
        <v>168.14106439118001</v>
      </c>
      <c r="E2969">
        <v>-942.46640781557801</v>
      </c>
      <c r="F2969">
        <v>190.92513946236701</v>
      </c>
    </row>
    <row r="2970" spans="2:6" x14ac:dyDescent="0.25">
      <c r="B2970">
        <v>-957.429192453518</v>
      </c>
      <c r="C2970">
        <v>167.90958268889801</v>
      </c>
      <c r="E2970">
        <v>-942.891368345758</v>
      </c>
      <c r="F2970">
        <v>190.66168416980901</v>
      </c>
    </row>
    <row r="2971" spans="2:6" x14ac:dyDescent="0.25">
      <c r="B2971">
        <v>-957.87241667747503</v>
      </c>
      <c r="C2971">
        <v>167.67817631837099</v>
      </c>
      <c r="E2971">
        <v>-943.31633171393901</v>
      </c>
      <c r="F2971">
        <v>190.39823346469501</v>
      </c>
    </row>
    <row r="2972" spans="2:6" x14ac:dyDescent="0.25">
      <c r="B2972">
        <v>-958.31570131648903</v>
      </c>
      <c r="C2972">
        <v>167.44688622776101</v>
      </c>
      <c r="E2972">
        <v>-943.74126394115797</v>
      </c>
      <c r="F2972">
        <v>190.134732602317</v>
      </c>
    </row>
    <row r="2973" spans="2:6" x14ac:dyDescent="0.25">
      <c r="B2973">
        <v>-958.75906785156099</v>
      </c>
      <c r="C2973">
        <v>167.21575336632799</v>
      </c>
      <c r="E2973">
        <v>-944.16612963589705</v>
      </c>
      <c r="F2973">
        <v>189.87112463136</v>
      </c>
    </row>
    <row r="2974" spans="2:6" x14ac:dyDescent="0.25">
      <c r="B2974">
        <v>-959.20253931754701</v>
      </c>
      <c r="C2974">
        <v>166.98482182756501</v>
      </c>
      <c r="E2974">
        <v>-944.59089232482904</v>
      </c>
      <c r="F2974">
        <v>189.607350962943</v>
      </c>
    </row>
    <row r="2975" spans="2:6" x14ac:dyDescent="0.25">
      <c r="B2975">
        <v>-959.64614370837398</v>
      </c>
      <c r="C2975">
        <v>166.754145739672</v>
      </c>
      <c r="E2975">
        <v>-945.01551621405201</v>
      </c>
      <c r="F2975">
        <v>189.34335421328001</v>
      </c>
    </row>
    <row r="2976" spans="2:6" x14ac:dyDescent="0.25">
      <c r="B2976">
        <v>-960.08991000513799</v>
      </c>
      <c r="C2976">
        <v>166.52378122839599</v>
      </c>
      <c r="E2976">
        <v>-945.43997033508901</v>
      </c>
      <c r="F2976">
        <v>189.07908483542201</v>
      </c>
    </row>
    <row r="2977" spans="2:6" x14ac:dyDescent="0.25">
      <c r="B2977">
        <v>-960.53386718893501</v>
      </c>
      <c r="C2977">
        <v>166.29378441947799</v>
      </c>
      <c r="E2977">
        <v>-945.86423580475605</v>
      </c>
      <c r="F2977">
        <v>188.81451269569999</v>
      </c>
    </row>
    <row r="2978" spans="2:6" x14ac:dyDescent="0.25">
      <c r="B2978">
        <v>-960.97804424086098</v>
      </c>
      <c r="C2978">
        <v>166.06421143866299</v>
      </c>
      <c r="E2978">
        <v>-946.2883158459</v>
      </c>
      <c r="F2978">
        <v>188.54964302848899</v>
      </c>
    </row>
    <row r="2979" spans="2:6" x14ac:dyDescent="0.25">
      <c r="B2979">
        <v>-961.42247014201098</v>
      </c>
      <c r="C2979">
        <v>165.835118411694</v>
      </c>
      <c r="E2979">
        <v>-946.71224571593496</v>
      </c>
      <c r="F2979">
        <v>188.28453222792001</v>
      </c>
    </row>
    <row r="2980" spans="2:6" x14ac:dyDescent="0.25">
      <c r="B2980">
        <v>-961.86717387348199</v>
      </c>
      <c r="C2980">
        <v>165.60656146431401</v>
      </c>
      <c r="E2980">
        <v>-947.13609631011695</v>
      </c>
      <c r="F2980">
        <v>188.01929357327501</v>
      </c>
    </row>
    <row r="2981" spans="2:6" x14ac:dyDescent="0.25">
      <c r="B2981">
        <v>-962.31218441636804</v>
      </c>
      <c r="C2981">
        <v>165.37859672226799</v>
      </c>
      <c r="E2981">
        <v>-947.55996838570297</v>
      </c>
      <c r="F2981">
        <v>187.75408811048399</v>
      </c>
    </row>
    <row r="2982" spans="2:6" x14ac:dyDescent="0.25">
      <c r="B2982">
        <v>-962.75753075176601</v>
      </c>
      <c r="C2982">
        <v>165.15128031129899</v>
      </c>
      <c r="E2982">
        <v>-947.98398230383202</v>
      </c>
      <c r="F2982">
        <v>187.48910858951501</v>
      </c>
    </row>
    <row r="2983" spans="2:6" x14ac:dyDescent="0.25">
      <c r="B2983">
        <v>-963.20324186077198</v>
      </c>
      <c r="C2983">
        <v>164.92466835715001</v>
      </c>
      <c r="E2983">
        <v>-948.40826882477404</v>
      </c>
      <c r="F2983">
        <v>187.22456530145899</v>
      </c>
    </row>
    <row r="2984" spans="2:6" x14ac:dyDescent="0.25">
      <c r="B2984">
        <v>-963.64934672448101</v>
      </c>
      <c r="C2984">
        <v>164.698816985566</v>
      </c>
      <c r="E2984">
        <v>-948.83296293152898</v>
      </c>
      <c r="F2984">
        <v>186.96067691908101</v>
      </c>
    </row>
    <row r="2985" spans="2:6" x14ac:dyDescent="0.25">
      <c r="B2985">
        <v>-964.09587432398996</v>
      </c>
      <c r="C2985">
        <v>164.473782322289</v>
      </c>
      <c r="E2985">
        <v>-949.25820041022905</v>
      </c>
      <c r="F2985">
        <v>186.69766582895599</v>
      </c>
    </row>
    <row r="2986" spans="2:6" x14ac:dyDescent="0.25">
      <c r="B2986">
        <v>-964.54285364039299</v>
      </c>
      <c r="C2986">
        <v>164.24962049306399</v>
      </c>
      <c r="E2986">
        <v>-949.68411585139404</v>
      </c>
      <c r="F2986">
        <v>186.435755710942</v>
      </c>
    </row>
    <row r="2987" spans="2:6" x14ac:dyDescent="0.25">
      <c r="B2987">
        <v>-964.99031365478697</v>
      </c>
      <c r="C2987">
        <v>164.02638762363301</v>
      </c>
      <c r="E2987">
        <v>-950.11084034167197</v>
      </c>
      <c r="F2987">
        <v>186.17516843681</v>
      </c>
    </row>
    <row r="2988" spans="2:6" x14ac:dyDescent="0.25">
      <c r="B2988">
        <v>-965.43828127143399</v>
      </c>
      <c r="C2988">
        <v>163.80413771307701</v>
      </c>
      <c r="E2988">
        <v>-950.53849711883595</v>
      </c>
      <c r="F2988">
        <v>185.91611729592199</v>
      </c>
    </row>
    <row r="2989" spans="2:6" x14ac:dyDescent="0.25">
      <c r="B2989">
        <v>-965.88677186495499</v>
      </c>
      <c r="C2989">
        <v>163.58291295418201</v>
      </c>
      <c r="E2989">
        <v>-950.96719392401201</v>
      </c>
      <c r="F2989">
        <v>185.658794248052</v>
      </c>
    </row>
    <row r="2990" spans="2:6" x14ac:dyDescent="0.25">
      <c r="B2990">
        <v>-966.33579683185906</v>
      </c>
      <c r="C2990">
        <v>163.36275146617999</v>
      </c>
      <c r="E2990">
        <v>-951.39701209437806</v>
      </c>
      <c r="F2990">
        <v>185.40335106051</v>
      </c>
    </row>
    <row r="2991" spans="2:6" x14ac:dyDescent="0.25">
      <c r="B2991">
        <v>-966.78536756491303</v>
      </c>
      <c r="C2991">
        <v>163.143691364463</v>
      </c>
      <c r="E2991">
        <v>-951.82799520433105</v>
      </c>
      <c r="F2991">
        <v>185.14987891512001</v>
      </c>
    </row>
    <row r="2992" spans="2:6" x14ac:dyDescent="0.25">
      <c r="B2992">
        <v>-967.23549545688297</v>
      </c>
      <c r="C2992">
        <v>162.92577076442501</v>
      </c>
      <c r="E2992">
        <v>-952.26014407076002</v>
      </c>
      <c r="F2992">
        <v>184.898398118497</v>
      </c>
    </row>
    <row r="2993" spans="2:6" x14ac:dyDescent="0.25">
      <c r="B2993">
        <v>-967.686191900533</v>
      </c>
      <c r="C2993">
        <v>162.70902778145901</v>
      </c>
      <c r="E2993">
        <v>-952.69342304150098</v>
      </c>
      <c r="F2993">
        <v>184.64886678583599</v>
      </c>
    </row>
    <row r="2994" spans="2:6" x14ac:dyDescent="0.25">
      <c r="B2994">
        <v>-968.13746828862895</v>
      </c>
      <c r="C2994">
        <v>162.49350053096001</v>
      </c>
      <c r="E2994">
        <v>-953.12777262661098</v>
      </c>
      <c r="F2994">
        <v>184.401200714184</v>
      </c>
    </row>
    <row r="2995" spans="2:6" x14ac:dyDescent="0.25">
      <c r="B2995">
        <v>-968.58933601393699</v>
      </c>
      <c r="C2995">
        <v>162.27922712832</v>
      </c>
      <c r="E2995">
        <v>-953.56312141528304</v>
      </c>
      <c r="F2995">
        <v>184.15529269366101</v>
      </c>
    </row>
    <row r="2996" spans="2:6" x14ac:dyDescent="0.25">
      <c r="B2996">
        <v>-969.04180646922202</v>
      </c>
      <c r="C2996">
        <v>162.066245688934</v>
      </c>
      <c r="E2996">
        <v>-953.99939436803095</v>
      </c>
      <c r="F2996">
        <v>183.911026226628</v>
      </c>
    </row>
    <row r="2997" spans="2:6" x14ac:dyDescent="0.25">
      <c r="B2997">
        <v>-969.49489104725001</v>
      </c>
      <c r="C2997">
        <v>161.854594328194</v>
      </c>
      <c r="E2997">
        <v>-954.43651734540697</v>
      </c>
      <c r="F2997">
        <v>183.668283225491</v>
      </c>
    </row>
    <row r="2998" spans="2:6" x14ac:dyDescent="0.25">
      <c r="B2998">
        <v>-969.94860114078597</v>
      </c>
      <c r="C2998">
        <v>161.64431116149399</v>
      </c>
      <c r="E2998">
        <v>-954.87441884991597</v>
      </c>
      <c r="F2998">
        <v>183.42694716572601</v>
      </c>
    </row>
    <row r="2999" spans="2:6" x14ac:dyDescent="0.25">
      <c r="B2999">
        <v>-970.40294814259505</v>
      </c>
      <c r="C2999">
        <v>161.43543430422901</v>
      </c>
      <c r="E2999">
        <v>-955.31303012071805</v>
      </c>
      <c r="F2999">
        <v>183.18690350291601</v>
      </c>
    </row>
    <row r="3000" spans="2:6" x14ac:dyDescent="0.25">
      <c r="B3000">
        <v>-970.85794344544297</v>
      </c>
      <c r="C3000">
        <v>161.22800187179001</v>
      </c>
      <c r="E3000">
        <v>-955.75228448257099</v>
      </c>
      <c r="F3000">
        <v>182.94803881811299</v>
      </c>
    </row>
    <row r="3001" spans="2:6" x14ac:dyDescent="0.25">
      <c r="B3001">
        <v>-971.31359844209499</v>
      </c>
      <c r="C3001">
        <v>161.02205197957201</v>
      </c>
      <c r="E3001">
        <v>-956.19211654792605</v>
      </c>
      <c r="F3001">
        <v>182.71023969221</v>
      </c>
    </row>
    <row r="3002" spans="2:6" x14ac:dyDescent="0.25">
      <c r="B3002">
        <v>-971.76992452531795</v>
      </c>
      <c r="C3002">
        <v>160.81762274296901</v>
      </c>
      <c r="E3002">
        <v>-956.63246166293402</v>
      </c>
      <c r="F3002">
        <v>182.473391996011</v>
      </c>
    </row>
    <row r="3003" spans="2:6" x14ac:dyDescent="0.25">
      <c r="B3003">
        <v>-972.22693308787495</v>
      </c>
      <c r="C3003">
        <v>160.61475227737401</v>
      </c>
      <c r="E3003">
        <v>-957.07325590989001</v>
      </c>
      <c r="F3003">
        <v>182.23738118179699</v>
      </c>
    </row>
    <row r="3004" spans="2:6" x14ac:dyDescent="0.25">
      <c r="B3004">
        <v>-972.68463552253399</v>
      </c>
      <c r="C3004">
        <v>160.41347869817901</v>
      </c>
      <c r="E3004">
        <v>-957.51443698376704</v>
      </c>
      <c r="F3004">
        <v>182.00209419368301</v>
      </c>
    </row>
    <row r="3005" spans="2:6" x14ac:dyDescent="0.25">
      <c r="B3005">
        <v>-973.14304322205896</v>
      </c>
      <c r="C3005">
        <v>160.21384012077999</v>
      </c>
      <c r="E3005">
        <v>-957.95594623706597</v>
      </c>
      <c r="F3005">
        <v>181.76742357571999</v>
      </c>
    </row>
    <row r="3006" spans="2:6" x14ac:dyDescent="0.25">
      <c r="B3006">
        <v>-973.60216757921501</v>
      </c>
      <c r="C3006">
        <v>160.01587466057001</v>
      </c>
      <c r="E3006">
        <v>-958.397731960849</v>
      </c>
      <c r="F3006">
        <v>181.533273925293</v>
      </c>
    </row>
    <row r="3007" spans="2:6" x14ac:dyDescent="0.25">
      <c r="B3007">
        <v>-974.06200870679697</v>
      </c>
      <c r="C3007">
        <v>159.819592509122</v>
      </c>
      <c r="E3007">
        <v>-958.83975331408601</v>
      </c>
      <c r="F3007">
        <v>181.299569589106</v>
      </c>
    </row>
    <row r="3008" spans="2:6" x14ac:dyDescent="0.25">
      <c r="B3008">
        <v>-974.52250805549204</v>
      </c>
      <c r="C3008">
        <v>159.62485863867499</v>
      </c>
      <c r="E3008">
        <v>-959.281983103436</v>
      </c>
      <c r="F3008">
        <v>181.06626019237001</v>
      </c>
    </row>
    <row r="3009" spans="2:6" x14ac:dyDescent="0.25">
      <c r="B3009">
        <v>-974.98358806624503</v>
      </c>
      <c r="C3009">
        <v>159.431490962429</v>
      </c>
      <c r="E3009">
        <v>-959.72440707596297</v>
      </c>
      <c r="F3009">
        <v>180.833319546371</v>
      </c>
    </row>
    <row r="3010" spans="2:6" x14ac:dyDescent="0.25">
      <c r="B3010">
        <v>-975.445171170202</v>
      </c>
      <c r="C3010">
        <v>159.23930736932601</v>
      </c>
      <c r="E3010">
        <v>-960.16702037304299</v>
      </c>
      <c r="F3010">
        <v>180.60073912222299</v>
      </c>
    </row>
    <row r="3011" spans="2:6" x14ac:dyDescent="0.25">
      <c r="B3011">
        <v>-975.90717979850899</v>
      </c>
      <c r="C3011">
        <v>159.048125748307</v>
      </c>
      <c r="E3011">
        <v>-960.60982353879103</v>
      </c>
      <c r="F3011">
        <v>180.368520607721</v>
      </c>
    </row>
    <row r="3012" spans="2:6" x14ac:dyDescent="0.25">
      <c r="B3012">
        <v>-976.36953638231</v>
      </c>
      <c r="C3012">
        <v>158.857763988313</v>
      </c>
      <c r="E3012">
        <v>-961.05281945779495</v>
      </c>
      <c r="F3012">
        <v>180.13667016299999</v>
      </c>
    </row>
    <row r="3013" spans="2:6" x14ac:dyDescent="0.25">
      <c r="B3013">
        <v>-976.83216335275199</v>
      </c>
      <c r="C3013">
        <v>158.66803997828501</v>
      </c>
      <c r="E3013">
        <v>-961.49601149393595</v>
      </c>
      <c r="F3013">
        <v>179.90519491089901</v>
      </c>
    </row>
    <row r="3014" spans="2:6" x14ac:dyDescent="0.25">
      <c r="B3014">
        <v>-977.29498314097896</v>
      </c>
      <c r="C3014">
        <v>158.47877160716499</v>
      </c>
      <c r="E3014">
        <v>-961.93940259132501</v>
      </c>
      <c r="F3014">
        <v>179.67410122784301</v>
      </c>
    </row>
    <row r="3015" spans="2:6" x14ac:dyDescent="0.25">
      <c r="B3015">
        <v>-977.75791817813695</v>
      </c>
      <c r="C3015">
        <v>158.289776763894</v>
      </c>
      <c r="E3015">
        <v>-962.38299496766103</v>
      </c>
      <c r="F3015">
        <v>179.44339414734301</v>
      </c>
    </row>
    <row r="3016" spans="2:6" x14ac:dyDescent="0.25">
      <c r="B3016">
        <v>-978.22089089537099</v>
      </c>
      <c r="C3016">
        <v>158.100873337412</v>
      </c>
      <c r="E3016">
        <v>-962.82679009184403</v>
      </c>
      <c r="F3016">
        <v>179.213077299139</v>
      </c>
    </row>
    <row r="3017" spans="2:6" x14ac:dyDescent="0.25">
      <c r="B3017">
        <v>-978.683823723827</v>
      </c>
      <c r="C3017">
        <v>157.91187921666199</v>
      </c>
      <c r="E3017">
        <v>-963.27078877064002</v>
      </c>
      <c r="F3017">
        <v>178.98315305657701</v>
      </c>
    </row>
    <row r="3018" spans="2:6" x14ac:dyDescent="0.25">
      <c r="B3018">
        <v>-979.14663909465003</v>
      </c>
      <c r="C3018">
        <v>157.72261229058299</v>
      </c>
      <c r="E3018">
        <v>-963.71499131261703</v>
      </c>
      <c r="F3018">
        <v>178.75362283733801</v>
      </c>
    </row>
    <row r="3019" spans="2:6" x14ac:dyDescent="0.25">
      <c r="B3019">
        <v>-979.60925943898701</v>
      </c>
      <c r="C3019">
        <v>157.532890448118</v>
      </c>
      <c r="E3019">
        <v>-964.15939786455397</v>
      </c>
      <c r="F3019">
        <v>178.524487747579</v>
      </c>
    </row>
    <row r="3020" spans="2:6" x14ac:dyDescent="0.25">
      <c r="B3020">
        <v>-980.07160718798104</v>
      </c>
      <c r="C3020">
        <v>157.342531578207</v>
      </c>
      <c r="E3020">
        <v>-964.604009106592</v>
      </c>
      <c r="F3020">
        <v>178.295749937832</v>
      </c>
    </row>
    <row r="3021" spans="2:6" x14ac:dyDescent="0.25">
      <c r="B3021">
        <v>-980.53360477277795</v>
      </c>
      <c r="C3021">
        <v>157.15135356979101</v>
      </c>
      <c r="E3021">
        <v>-965.04882750989805</v>
      </c>
      <c r="F3021">
        <v>178.06741507619799</v>
      </c>
    </row>
    <row r="3022" spans="2:6" x14ac:dyDescent="0.25">
      <c r="B3022">
        <v>-980.99517462452502</v>
      </c>
      <c r="C3022">
        <v>156.959174311813</v>
      </c>
      <c r="E3022">
        <v>-965.49385923221405</v>
      </c>
      <c r="F3022">
        <v>177.83949609674099</v>
      </c>
    </row>
    <row r="3023" spans="2:6" x14ac:dyDescent="0.25">
      <c r="B3023">
        <v>-981.45623920310402</v>
      </c>
      <c r="C3023">
        <v>156.76581175989401</v>
      </c>
      <c r="E3023">
        <v>-965.93911634432004</v>
      </c>
      <c r="F3023">
        <v>177.61201763354401</v>
      </c>
    </row>
    <row r="3024" spans="2:6" x14ac:dyDescent="0.25">
      <c r="B3024">
        <v>-981.91676579135105</v>
      </c>
      <c r="C3024">
        <v>156.571187874934</v>
      </c>
      <c r="E3024">
        <v>-966.38461838617798</v>
      </c>
      <c r="F3024">
        <v>177.38501918513401</v>
      </c>
    </row>
    <row r="3025" spans="2:6" x14ac:dyDescent="0.25">
      <c r="B3025">
        <v>-982.37685710922699</v>
      </c>
      <c r="C3025">
        <v>156.37553888038499</v>
      </c>
      <c r="E3025">
        <v>-966.83039194396702</v>
      </c>
      <c r="F3025">
        <v>177.158554432877</v>
      </c>
    </row>
    <row r="3026" spans="2:6" x14ac:dyDescent="0.25">
      <c r="B3026">
        <v>-982.836641357649</v>
      </c>
      <c r="C3026">
        <v>156.17916012462101</v>
      </c>
      <c r="E3026">
        <v>-967.27646861987103</v>
      </c>
      <c r="F3026">
        <v>176.932687413064</v>
      </c>
    </row>
    <row r="3027" spans="2:6" x14ac:dyDescent="0.25">
      <c r="B3027">
        <v>-983.29624673753199</v>
      </c>
      <c r="C3027">
        <v>155.98234695601701</v>
      </c>
      <c r="E3027">
        <v>-967.722882747879</v>
      </c>
      <c r="F3027">
        <v>176.70748817363099</v>
      </c>
    </row>
    <row r="3028" spans="2:6" x14ac:dyDescent="0.25">
      <c r="B3028">
        <v>-983.75580144979097</v>
      </c>
      <c r="C3028">
        <v>155.78539472295</v>
      </c>
      <c r="E3028">
        <v>-968.16966963940399</v>
      </c>
      <c r="F3028">
        <v>176.483029448445</v>
      </c>
    </row>
    <row r="3029" spans="2:6" x14ac:dyDescent="0.25">
      <c r="B3029">
        <v>-984.21543369534197</v>
      </c>
      <c r="C3029">
        <v>155.58859877379399</v>
      </c>
      <c r="E3029">
        <v>-968.61686453001698</v>
      </c>
      <c r="F3029">
        <v>176.25938469247299</v>
      </c>
    </row>
    <row r="3030" spans="2:6" x14ac:dyDescent="0.25">
      <c r="B3030">
        <v>-984.67527167510002</v>
      </c>
      <c r="C3030">
        <v>155.39225445692401</v>
      </c>
      <c r="E3030">
        <v>-969.06450211906201</v>
      </c>
      <c r="F3030">
        <v>176.036627278178</v>
      </c>
    </row>
    <row r="3031" spans="2:6" x14ac:dyDescent="0.25">
      <c r="B3031">
        <v>-985.13544358998195</v>
      </c>
      <c r="C3031">
        <v>155.196657120716</v>
      </c>
      <c r="E3031">
        <v>-969.51261652236803</v>
      </c>
      <c r="F3031">
        <v>175.81483051455101</v>
      </c>
    </row>
    <row r="3032" spans="2:6" x14ac:dyDescent="0.25">
      <c r="B3032">
        <v>-985.59607764090197</v>
      </c>
      <c r="C3032">
        <v>155.00210211354499</v>
      </c>
      <c r="E3032">
        <v>-969.96124147851901</v>
      </c>
      <c r="F3032">
        <v>175.594068187739</v>
      </c>
    </row>
    <row r="3033" spans="2:6" x14ac:dyDescent="0.25">
      <c r="B3033">
        <v>-986.05730202877703</v>
      </c>
      <c r="C3033">
        <v>154.808884783786</v>
      </c>
      <c r="E3033">
        <v>-970.41041067761296</v>
      </c>
      <c r="F3033">
        <v>175.37441537015999</v>
      </c>
    </row>
    <row r="3034" spans="2:6" x14ac:dyDescent="0.25">
      <c r="B3034">
        <v>-986.51924495452204</v>
      </c>
      <c r="C3034">
        <v>154.61730047981399</v>
      </c>
      <c r="E3034">
        <v>-970.86015806647697</v>
      </c>
      <c r="F3034">
        <v>175.155949197175</v>
      </c>
    </row>
    <row r="3035" spans="2:6" x14ac:dyDescent="0.25">
      <c r="B3035">
        <v>-986.982034619052</v>
      </c>
      <c r="C3035">
        <v>154.42764455000599</v>
      </c>
      <c r="E3035">
        <v>-971.31051790158403</v>
      </c>
      <c r="F3035">
        <v>174.93874911440599</v>
      </c>
    </row>
    <row r="3036" spans="2:6" x14ac:dyDescent="0.25">
      <c r="B3036">
        <v>-987.44579922328398</v>
      </c>
      <c r="C3036">
        <v>154.24021234273499</v>
      </c>
      <c r="E3036">
        <v>-971.76152417778405</v>
      </c>
      <c r="F3036">
        <v>174.72289576730299</v>
      </c>
    </row>
    <row r="3037" spans="2:6" x14ac:dyDescent="0.25">
      <c r="B3037">
        <v>-987.91066296648398</v>
      </c>
      <c r="C3037">
        <v>154.05529612787501</v>
      </c>
      <c r="E3037">
        <v>-972.21320891239498</v>
      </c>
      <c r="F3037">
        <v>174.50846735406901</v>
      </c>
    </row>
    <row r="3038" spans="2:6" x14ac:dyDescent="0.25">
      <c r="B3038">
        <v>-988.37669495910097</v>
      </c>
      <c r="C3038">
        <v>153.873145794983</v>
      </c>
      <c r="E3038">
        <v>-972.66559873981203</v>
      </c>
      <c r="F3038">
        <v>174.29553217649399</v>
      </c>
    </row>
    <row r="3039" spans="2:6" x14ac:dyDescent="0.25">
      <c r="B3039">
        <v>-988.84392422668395</v>
      </c>
      <c r="C3039">
        <v>153.69398039595399</v>
      </c>
      <c r="E3039">
        <v>-973.118709601261</v>
      </c>
      <c r="F3039">
        <v>174.08413681074299</v>
      </c>
    </row>
    <row r="3040" spans="2:6" x14ac:dyDescent="0.25">
      <c r="B3040">
        <v>-989.31237888933197</v>
      </c>
      <c r="C3040">
        <v>153.518018286108</v>
      </c>
      <c r="E3040">
        <v>-973.57254032466506</v>
      </c>
      <c r="F3040">
        <v>173.87429151940299</v>
      </c>
    </row>
    <row r="3041" spans="2:6" x14ac:dyDescent="0.25">
      <c r="B3041">
        <v>-989.78208706714395</v>
      </c>
      <c r="C3041">
        <v>153.34547782077101</v>
      </c>
      <c r="E3041">
        <v>-974.02706781233906</v>
      </c>
      <c r="F3041">
        <v>173.66595878893401</v>
      </c>
    </row>
    <row r="3042" spans="2:6" x14ac:dyDescent="0.25">
      <c r="B3042">
        <v>-990.25307688021996</v>
      </c>
      <c r="C3042">
        <v>153.17657735526399</v>
      </c>
      <c r="E3042">
        <v>-974.48224783062096</v>
      </c>
      <c r="F3042">
        <v>173.45905386698101</v>
      </c>
    </row>
    <row r="3043" spans="2:6" x14ac:dyDescent="0.25">
      <c r="B3043">
        <v>-990.72537644865997</v>
      </c>
      <c r="C3043">
        <v>153.01153524491099</v>
      </c>
      <c r="E3043">
        <v>-974.93802082555897</v>
      </c>
      <c r="F3043">
        <v>173.25345642631501</v>
      </c>
    </row>
    <row r="3044" spans="2:6" x14ac:dyDescent="0.25">
      <c r="B3044">
        <v>-991.19901389256302</v>
      </c>
      <c r="C3044">
        <v>152.85056984503501</v>
      </c>
      <c r="E3044">
        <v>-975.39431877216896</v>
      </c>
      <c r="F3044">
        <v>173.04902491228299</v>
      </c>
    </row>
    <row r="3045" spans="2:6" x14ac:dyDescent="0.25">
      <c r="B3045">
        <v>-991.67401733202905</v>
      </c>
      <c r="C3045">
        <v>152.693899510958</v>
      </c>
      <c r="E3045">
        <v>-975.85107048079306</v>
      </c>
      <c r="F3045">
        <v>172.84560796192301</v>
      </c>
    </row>
    <row r="3046" spans="2:6" x14ac:dyDescent="0.25">
      <c r="B3046">
        <v>-992.15041488715895</v>
      </c>
      <c r="C3046">
        <v>152.54174259800399</v>
      </c>
      <c r="E3046">
        <v>-976.30820474114603</v>
      </c>
      <c r="F3046">
        <v>172.64305142416501</v>
      </c>
    </row>
    <row r="3047" spans="2:6" x14ac:dyDescent="0.25">
      <c r="B3047">
        <v>-992.62823467805003</v>
      </c>
      <c r="C3047">
        <v>152.394317461496</v>
      </c>
      <c r="E3047">
        <v>-976.765651605524</v>
      </c>
      <c r="F3047">
        <v>172.44120150178699</v>
      </c>
    </row>
    <row r="3048" spans="2:6" x14ac:dyDescent="0.25">
      <c r="B3048">
        <v>-993.10750482480398</v>
      </c>
      <c r="C3048">
        <v>152.251842456757</v>
      </c>
      <c r="E3048">
        <v>-977.22334236956704</v>
      </c>
      <c r="F3048">
        <v>172.23990512729799</v>
      </c>
    </row>
    <row r="3049" spans="2:6" x14ac:dyDescent="0.25">
      <c r="B3049">
        <v>-993.58825344751904</v>
      </c>
      <c r="C3049">
        <v>152.11453593911</v>
      </c>
      <c r="E3049">
        <v>-977.68120876495402</v>
      </c>
      <c r="F3049">
        <v>172.039008631662</v>
      </c>
    </row>
    <row r="3050" spans="2:6" x14ac:dyDescent="0.25">
      <c r="B3050">
        <v>-994.07050516345805</v>
      </c>
      <c r="C3050">
        <v>151.98260525743601</v>
      </c>
      <c r="E3050">
        <v>-978.13918179511404</v>
      </c>
      <c r="F3050">
        <v>171.83835562099401</v>
      </c>
    </row>
    <row r="3051" spans="2:6" x14ac:dyDescent="0.25">
      <c r="B3051">
        <v>-994.55423471017298</v>
      </c>
      <c r="C3051">
        <v>151.85610103109701</v>
      </c>
      <c r="E3051">
        <v>-978.59719068232801</v>
      </c>
      <c r="F3051">
        <v>171.637785087532</v>
      </c>
    </row>
    <row r="3052" spans="2:6" x14ac:dyDescent="0.25">
      <c r="B3052">
        <v>-995.03937968339903</v>
      </c>
      <c r="C3052">
        <v>151.73495717429299</v>
      </c>
      <c r="E3052">
        <v>-979.05516262236301</v>
      </c>
      <c r="F3052">
        <v>171.43713130103299</v>
      </c>
    </row>
    <row r="3053" spans="2:6" x14ac:dyDescent="0.25">
      <c r="B3053">
        <v>-995.52587679324904</v>
      </c>
      <c r="C3053">
        <v>151.61910481846999</v>
      </c>
      <c r="E3053">
        <v>-979.51302443068403</v>
      </c>
      <c r="F3053">
        <v>171.236227890138</v>
      </c>
    </row>
    <row r="3054" spans="2:6" x14ac:dyDescent="0.25">
      <c r="B3054">
        <v>-996.01366274983695</v>
      </c>
      <c r="C3054">
        <v>151.50847509507699</v>
      </c>
      <c r="E3054">
        <v>-979.97070753764399</v>
      </c>
      <c r="F3054">
        <v>171.03491934470401</v>
      </c>
    </row>
    <row r="3055" spans="2:6" x14ac:dyDescent="0.25">
      <c r="B3055">
        <v>-996.50267426327503</v>
      </c>
      <c r="C3055">
        <v>151.40299913555901</v>
      </c>
      <c r="E3055">
        <v>-980.42815775848601</v>
      </c>
      <c r="F3055">
        <v>170.83308308454801</v>
      </c>
    </row>
    <row r="3056" spans="2:6" x14ac:dyDescent="0.25">
      <c r="B3056">
        <v>-996.99284804367801</v>
      </c>
      <c r="C3056">
        <v>151.302608071366</v>
      </c>
      <c r="E3056">
        <v>-980.88535015981802</v>
      </c>
      <c r="F3056">
        <v>170.63066276861301</v>
      </c>
    </row>
    <row r="3057" spans="2:6" x14ac:dyDescent="0.25">
      <c r="B3057">
        <v>-997.48412080115895</v>
      </c>
      <c r="C3057">
        <v>151.207233033943</v>
      </c>
      <c r="E3057">
        <v>-981.34230625228497</v>
      </c>
      <c r="F3057">
        <v>170.42770663637901</v>
      </c>
    </row>
    <row r="3058" spans="2:6" x14ac:dyDescent="0.25">
      <c r="B3058">
        <v>-997.97642924583204</v>
      </c>
      <c r="C3058">
        <v>151.11680515474001</v>
      </c>
      <c r="E3058">
        <v>-981.79910530361201</v>
      </c>
      <c r="F3058">
        <v>170.224392620694</v>
      </c>
    </row>
    <row r="3059" spans="2:6" x14ac:dyDescent="0.25">
      <c r="B3059">
        <v>-998.46971008780997</v>
      </c>
      <c r="C3059">
        <v>151.031255565202</v>
      </c>
      <c r="E3059">
        <v>-982.25588022009799</v>
      </c>
      <c r="F3059">
        <v>170.02101920670901</v>
      </c>
    </row>
    <row r="3060" spans="2:6" x14ac:dyDescent="0.25">
      <c r="B3060">
        <v>-998.96389950624496</v>
      </c>
      <c r="C3060">
        <v>150.95053952188101</v>
      </c>
      <c r="E3060">
        <v>-982.71280173103003</v>
      </c>
      <c r="F3060">
        <v>169.817970894138</v>
      </c>
    </row>
    <row r="3061" spans="2:6" x14ac:dyDescent="0.25">
      <c r="B3061">
        <v>-999.45892668515</v>
      </c>
      <c r="C3061">
        <v>150.87493011749501</v>
      </c>
      <c r="E3061">
        <v>-983.17006104841801</v>
      </c>
      <c r="F3061">
        <v>169.61568123287699</v>
      </c>
    </row>
    <row r="3062" spans="2:6" x14ac:dyDescent="0.25">
      <c r="B3062">
        <v>-999.95471587143004</v>
      </c>
      <c r="C3062">
        <v>150.80492477042699</v>
      </c>
      <c r="E3062">
        <v>-983.62785647470196</v>
      </c>
      <c r="F3062">
        <v>169.41460554907101</v>
      </c>
    </row>
    <row r="3063" spans="2:6" x14ac:dyDescent="0.25">
      <c r="B3063">
        <v>-1000.45119120837</v>
      </c>
      <c r="C3063">
        <v>150.74102560736301</v>
      </c>
      <c r="E3063">
        <v>-984.08638503661405</v>
      </c>
      <c r="F3063">
        <v>169.215205566252</v>
      </c>
    </row>
    <row r="3064" spans="2:6" x14ac:dyDescent="0.25">
      <c r="B3064">
        <v>-1000.94827683925</v>
      </c>
      <c r="C3064">
        <v>150.68373475498601</v>
      </c>
      <c r="E3064">
        <v>-984.54583821213305</v>
      </c>
      <c r="F3064">
        <v>169.01794369622399</v>
      </c>
    </row>
    <row r="3065" spans="2:6" x14ac:dyDescent="0.25">
      <c r="B3065">
        <v>-1001.44589690737</v>
      </c>
      <c r="C3065">
        <v>150.633554339981</v>
      </c>
      <c r="E3065">
        <v>-985.00640028081204</v>
      </c>
      <c r="F3065">
        <v>168.82328366686701</v>
      </c>
    </row>
    <row r="3066" spans="2:6" x14ac:dyDescent="0.25">
      <c r="B3066">
        <v>-1001.9439755560001</v>
      </c>
      <c r="C3066">
        <v>150.59098648903301</v>
      </c>
      <c r="E3066">
        <v>-985.46824795741395</v>
      </c>
      <c r="F3066">
        <v>168.63169446174601</v>
      </c>
    </row>
    <row r="3067" spans="2:6" x14ac:dyDescent="0.25">
      <c r="B3067">
        <v>-1002.44243692842</v>
      </c>
      <c r="C3067">
        <v>150.55653332882699</v>
      </c>
      <c r="E3067">
        <v>-985.93155022554595</v>
      </c>
      <c r="F3067">
        <v>168.44365497656199</v>
      </c>
    </row>
    <row r="3068" spans="2:6" x14ac:dyDescent="0.25">
      <c r="B3068">
        <v>-1002.94120516793</v>
      </c>
      <c r="C3068">
        <v>150.530696986046</v>
      </c>
      <c r="E3068">
        <v>-986.39646739320403</v>
      </c>
      <c r="F3068">
        <v>168.259656650848</v>
      </c>
    </row>
    <row r="3069" spans="2:6" x14ac:dyDescent="0.25">
      <c r="B3069">
        <v>-1003.44020590803</v>
      </c>
      <c r="C3069">
        <v>150.51394235974499</v>
      </c>
      <c r="E3069">
        <v>-986.86314828617105</v>
      </c>
      <c r="F3069">
        <v>168.08020044166099</v>
      </c>
    </row>
    <row r="3070" spans="2:6" x14ac:dyDescent="0.25">
      <c r="B3070">
        <v>-1003.93939389887</v>
      </c>
      <c r="C3070">
        <v>150.50600697984001</v>
      </c>
      <c r="E3070">
        <v>-987.33172431982598</v>
      </c>
      <c r="F3070">
        <v>167.90578326803401</v>
      </c>
    </row>
    <row r="3071" spans="2:6" x14ac:dyDescent="0.25">
      <c r="B3071">
        <v>-1004.4387504006301</v>
      </c>
      <c r="C3071">
        <v>150.50596612323301</v>
      </c>
      <c r="E3071">
        <v>-987.80229930601502</v>
      </c>
      <c r="F3071">
        <v>167.736868603689</v>
      </c>
    </row>
    <row r="3072" spans="2:6" x14ac:dyDescent="0.25">
      <c r="B3072">
        <v>-1004.9382576409801</v>
      </c>
      <c r="C3072">
        <v>150.51287089833301</v>
      </c>
      <c r="E3072">
        <v>-988.27493486411402</v>
      </c>
      <c r="F3072">
        <v>167.57383831001599</v>
      </c>
    </row>
    <row r="3073" spans="2:6" x14ac:dyDescent="0.25">
      <c r="B3073">
        <v>-1005.43789784756</v>
      </c>
      <c r="C3073">
        <v>150.525772413552</v>
      </c>
      <c r="E3073">
        <v>-988.74963402013202</v>
      </c>
      <c r="F3073">
        <v>167.416931125709</v>
      </c>
    </row>
    <row r="3074" spans="2:6" x14ac:dyDescent="0.25">
      <c r="B3074">
        <v>-1005.93765324803</v>
      </c>
      <c r="C3074">
        <v>150.54372177730099</v>
      </c>
      <c r="E3074">
        <v>-989.22633054986704</v>
      </c>
      <c r="F3074">
        <v>167.26619020187599</v>
      </c>
    </row>
    <row r="3075" spans="2:6" x14ac:dyDescent="0.25">
      <c r="B3075">
        <v>-1006.4375060700301</v>
      </c>
      <c r="C3075">
        <v>150.565770097989</v>
      </c>
      <c r="E3075">
        <v>-989.70489523674598</v>
      </c>
      <c r="F3075">
        <v>167.121457664643</v>
      </c>
    </row>
    <row r="3076" spans="2:6" x14ac:dyDescent="0.25">
      <c r="B3076">
        <v>-1006.93743854123</v>
      </c>
      <c r="C3076">
        <v>150.590968484028</v>
      </c>
      <c r="E3076">
        <v>-990.185157413767</v>
      </c>
      <c r="F3076">
        <v>166.98241902140899</v>
      </c>
    </row>
    <row r="3077" spans="2:6" x14ac:dyDescent="0.25">
      <c r="B3077">
        <v>-1007.43743288928</v>
      </c>
      <c r="C3077">
        <v>150.61836804382901</v>
      </c>
      <c r="E3077">
        <v>-990.66692912071005</v>
      </c>
      <c r="F3077">
        <v>166.84866378191899</v>
      </c>
    </row>
    <row r="3078" spans="2:6" x14ac:dyDescent="0.25">
      <c r="B3078">
        <v>-1007.93747134183</v>
      </c>
      <c r="C3078">
        <v>150.64701988580299</v>
      </c>
      <c r="E3078">
        <v>-991.15002342112598</v>
      </c>
      <c r="F3078">
        <v>166.71973655667099</v>
      </c>
    </row>
    <row r="3079" spans="2:6" x14ac:dyDescent="0.25">
      <c r="B3079">
        <v>-1008.4375361265299</v>
      </c>
      <c r="C3079">
        <v>150.67597511835899</v>
      </c>
      <c r="E3079">
        <v>-991.634265137581</v>
      </c>
      <c r="F3079">
        <v>166.59517096540699</v>
      </c>
    </row>
    <row r="3080" spans="2:6" x14ac:dyDescent="0.25">
      <c r="B3080">
        <v>-1008.93760947103</v>
      </c>
      <c r="C3080">
        <v>150.70428484991001</v>
      </c>
      <c r="E3080">
        <v>-992.11949531472101</v>
      </c>
      <c r="F3080">
        <v>166.47450753255501</v>
      </c>
    </row>
    <row r="3081" spans="2:6" x14ac:dyDescent="0.25">
      <c r="B3081">
        <v>-1009.43767095443</v>
      </c>
      <c r="C3081">
        <v>150.73107102009601</v>
      </c>
      <c r="E3081">
        <v>-992.60557134521298</v>
      </c>
      <c r="F3081">
        <v>166.35729898272299</v>
      </c>
    </row>
    <row r="3082" spans="2:6" x14ac:dyDescent="0.25">
      <c r="B3082">
        <v>-1009.9376538315501</v>
      </c>
      <c r="C3082">
        <v>150.75669442494399</v>
      </c>
      <c r="E3082">
        <v>-993.09236411505697</v>
      </c>
      <c r="F3082">
        <v>166.24310506280301</v>
      </c>
    </row>
    <row r="3083" spans="2:6" x14ac:dyDescent="0.25">
      <c r="B3083">
        <v>-1010.4374519297101</v>
      </c>
      <c r="C3083">
        <v>150.78257027785099</v>
      </c>
      <c r="E3083">
        <v>-993.57975261975105</v>
      </c>
      <c r="F3083">
        <v>166.13147672768201</v>
      </c>
    </row>
    <row r="3084" spans="2:6" x14ac:dyDescent="0.25">
      <c r="B3084">
        <v>-1010.93695781821</v>
      </c>
      <c r="C3084">
        <v>150.810147434898</v>
      </c>
      <c r="E3084">
        <v>-994.06761588963798</v>
      </c>
      <c r="F3084">
        <v>166.02192835969899</v>
      </c>
    </row>
    <row r="3085" spans="2:6" x14ac:dyDescent="0.25">
      <c r="B3085">
        <v>-1011.43606406635</v>
      </c>
      <c r="C3085">
        <v>150.84087475216899</v>
      </c>
      <c r="E3085">
        <v>-994.55582226126</v>
      </c>
      <c r="F3085">
        <v>165.913898770434</v>
      </c>
    </row>
    <row r="3086" spans="2:6" x14ac:dyDescent="0.25">
      <c r="B3086">
        <v>-1011.93466324344</v>
      </c>
      <c r="C3086">
        <v>150.87620108574501</v>
      </c>
      <c r="E3086">
        <v>-995.04421755682097</v>
      </c>
      <c r="F3086">
        <v>165.80670928940401</v>
      </c>
    </row>
    <row r="3087" spans="2:6" x14ac:dyDescent="0.25">
      <c r="B3087">
        <v>-1012.43264791878</v>
      </c>
      <c r="C3087">
        <v>150.917575291709</v>
      </c>
      <c r="E3087">
        <v>-995.53261649757599</v>
      </c>
      <c r="F3087">
        <v>165.69953965632101</v>
      </c>
    </row>
    <row r="3088" spans="2:6" x14ac:dyDescent="0.25">
      <c r="B3088">
        <v>-1012.9299107213</v>
      </c>
      <c r="C3088">
        <v>150.966439853049</v>
      </c>
      <c r="E3088">
        <v>-996.02080127454894</v>
      </c>
      <c r="F3088">
        <v>165.59143910275401</v>
      </c>
    </row>
    <row r="3089" spans="2:6" x14ac:dyDescent="0.25">
      <c r="B3089">
        <v>-1013.42634972283</v>
      </c>
      <c r="C3089">
        <v>151.023655356652</v>
      </c>
      <c r="E3089">
        <v>-996.50852824201002</v>
      </c>
      <c r="F3089">
        <v>165.48137311850201</v>
      </c>
    </row>
    <row r="3090" spans="2:6" x14ac:dyDescent="0.25">
      <c r="B3090">
        <v>-1013.92187272705</v>
      </c>
      <c r="C3090">
        <v>151.08904197207201</v>
      </c>
      <c r="E3090">
        <v>-996.99554552399104</v>
      </c>
      <c r="F3090">
        <v>165.368310698492</v>
      </c>
    </row>
    <row r="3091" spans="2:6" x14ac:dyDescent="0.25">
      <c r="B3091">
        <v>-1014.41638854692</v>
      </c>
      <c r="C3091">
        <v>151.162311967991</v>
      </c>
      <c r="E3091">
        <v>-997.48162789059404</v>
      </c>
      <c r="F3091">
        <v>165.25137068070401</v>
      </c>
    </row>
    <row r="3092" spans="2:6" x14ac:dyDescent="0.25">
      <c r="B3092">
        <v>-1014.9098059954</v>
      </c>
      <c r="C3092">
        <v>151.243177613093</v>
      </c>
      <c r="E3092">
        <v>-997.96663435509595</v>
      </c>
      <c r="F3092">
        <v>165.130043221714</v>
      </c>
    </row>
    <row r="3093" spans="2:6" x14ac:dyDescent="0.25">
      <c r="B3093">
        <v>-1015.40203388544</v>
      </c>
      <c r="C3093">
        <v>151.33135117606</v>
      </c>
      <c r="E3093">
        <v>-998.45058482829597</v>
      </c>
      <c r="F3093">
        <v>165.00447040271101</v>
      </c>
    </row>
    <row r="3094" spans="2:6" x14ac:dyDescent="0.25">
      <c r="B3094">
        <v>-1015.89298107202</v>
      </c>
      <c r="C3094">
        <v>151.42656802183899</v>
      </c>
      <c r="E3094">
        <v>-998.933730789278</v>
      </c>
      <c r="F3094">
        <v>164.875695182703</v>
      </c>
    </row>
    <row r="3095" spans="2:6" x14ac:dyDescent="0.25">
      <c r="B3095">
        <v>-1016.38255664261</v>
      </c>
      <c r="C3095">
        <v>151.52869124448799</v>
      </c>
      <c r="E3095">
        <v>-999.41656540327995</v>
      </c>
      <c r="F3095">
        <v>164.74568745528299</v>
      </c>
    </row>
    <row r="3096" spans="2:6" x14ac:dyDescent="0.25">
      <c r="B3096">
        <v>-1016.87066976457</v>
      </c>
      <c r="C3096">
        <v>151.637627847896</v>
      </c>
      <c r="E3096">
        <v>-999.89973837033006</v>
      </c>
      <c r="F3096">
        <v>164.61703638955601</v>
      </c>
    </row>
    <row r="3097" spans="2:6" x14ac:dyDescent="0.25">
      <c r="B3097">
        <v>-1017.35722960534</v>
      </c>
      <c r="C3097">
        <v>151.753284876018</v>
      </c>
      <c r="E3097">
        <v>-1000.38390817523</v>
      </c>
      <c r="F3097">
        <v>164.49242441601399</v>
      </c>
    </row>
    <row r="3098" spans="2:6" x14ac:dyDescent="0.25">
      <c r="B3098">
        <v>-1017.84214533237</v>
      </c>
      <c r="C3098">
        <v>151.87556937281499</v>
      </c>
      <c r="E3098">
        <v>-1000.86958904578</v>
      </c>
      <c r="F3098">
        <v>164.37405861018399</v>
      </c>
    </row>
    <row r="3099" spans="2:6" x14ac:dyDescent="0.25">
      <c r="B3099">
        <v>-1018.32532791069</v>
      </c>
      <c r="C3099">
        <v>152.004397258539</v>
      </c>
      <c r="E3099">
        <v>-1001.35704597682</v>
      </c>
      <c r="F3099">
        <v>164.26322914641801</v>
      </c>
    </row>
    <row r="3100" spans="2:6" x14ac:dyDescent="0.25">
      <c r="B3100">
        <v>-1018.8066977613699</v>
      </c>
      <c r="C3100">
        <v>152.139731145681</v>
      </c>
      <c r="E3100">
        <v>-1001.84628799379</v>
      </c>
      <c r="F3100">
        <v>164.160211957314</v>
      </c>
    </row>
    <row r="3101" spans="2:6" x14ac:dyDescent="0.25">
      <c r="B3101">
        <v>-1019.28617840377</v>
      </c>
      <c r="C3101">
        <v>152.28154894563599</v>
      </c>
      <c r="E3101">
        <v>-1002.33715368131</v>
      </c>
      <c r="F3101">
        <v>164.06457521747899</v>
      </c>
    </row>
    <row r="3102" spans="2:6" x14ac:dyDescent="0.25">
      <c r="B3102">
        <v>-1019.76369335902</v>
      </c>
      <c r="C3102">
        <v>152.429828578659</v>
      </c>
      <c r="E3102">
        <v>-1002.82942897414</v>
      </c>
      <c r="F3102">
        <v>163.97572937402001</v>
      </c>
    </row>
    <row r="3103" spans="2:6" x14ac:dyDescent="0.25">
      <c r="B3103">
        <v>-1020.23916694054</v>
      </c>
      <c r="C3103">
        <v>152.584546080184</v>
      </c>
      <c r="E3103">
        <v>-1003.32294627828</v>
      </c>
      <c r="F3103">
        <v>163.89354637233399</v>
      </c>
    </row>
    <row r="3104" spans="2:6" x14ac:dyDescent="0.25">
      <c r="B3104">
        <v>-1020.71261532919</v>
      </c>
      <c r="C3104">
        <v>152.745458928435</v>
      </c>
      <c r="E3104">
        <v>-1003.81763604463</v>
      </c>
      <c r="F3104">
        <v>163.81889675608201</v>
      </c>
    </row>
    <row r="3105" spans="2:6" x14ac:dyDescent="0.25">
      <c r="B3105">
        <v>-1021.18423101626</v>
      </c>
      <c r="C3105">
        <v>152.91190515034401</v>
      </c>
      <c r="E3105">
        <v>-1004.31350705726</v>
      </c>
      <c r="F3105">
        <v>163.75388113604399</v>
      </c>
    </row>
    <row r="3106" spans="2:6" x14ac:dyDescent="0.25">
      <c r="B3106">
        <v>-1021.65422645862</v>
      </c>
      <c r="C3106">
        <v>153.08317527376201</v>
      </c>
      <c r="E3106">
        <v>-1004.8105544707</v>
      </c>
      <c r="F3106">
        <v>163.70155985777799</v>
      </c>
    </row>
    <row r="3107" spans="2:6" x14ac:dyDescent="0.25">
      <c r="B3107">
        <v>-1022.12281411315</v>
      </c>
      <c r="C3107">
        <v>153.25855982654201</v>
      </c>
      <c r="E3107">
        <v>-1005.30865034168</v>
      </c>
      <c r="F3107">
        <v>163.66525598184501</v>
      </c>
    </row>
    <row r="3108" spans="2:6" x14ac:dyDescent="0.25">
      <c r="B3108">
        <v>-1022.59019781806</v>
      </c>
      <c r="C3108">
        <v>153.43736896178399</v>
      </c>
      <c r="E3108">
        <v>-1005.80748715301</v>
      </c>
      <c r="F3108">
        <v>163.64762910585799</v>
      </c>
    </row>
    <row r="3109" spans="2:6" x14ac:dyDescent="0.25">
      <c r="B3109">
        <v>-1023.05628902808</v>
      </c>
      <c r="C3109">
        <v>153.61957860895501</v>
      </c>
      <c r="E3109">
        <v>-1006.3066171912</v>
      </c>
      <c r="F3109">
        <v>163.64972979161701</v>
      </c>
    </row>
    <row r="3110" spans="2:6" x14ac:dyDescent="0.25">
      <c r="B3110">
        <v>-1023.5206423716</v>
      </c>
      <c r="C3110">
        <v>153.80597721461899</v>
      </c>
      <c r="E3110">
        <v>-1006.80558395114</v>
      </c>
      <c r="F3110">
        <v>163.670389405176</v>
      </c>
    </row>
    <row r="3111" spans="2:6" x14ac:dyDescent="0.25">
      <c r="B3111">
        <v>-1023.98279080922</v>
      </c>
      <c r="C3111">
        <v>153.99740256422101</v>
      </c>
      <c r="E3111">
        <v>-1007.30407219296</v>
      </c>
      <c r="F3111">
        <v>163.706418735428</v>
      </c>
    </row>
    <row r="3112" spans="2:6" x14ac:dyDescent="0.25">
      <c r="B3112">
        <v>-1024.4422673015899</v>
      </c>
      <c r="C3112">
        <v>154.19469244320399</v>
      </c>
      <c r="E3112">
        <v>-1007.80197414742</v>
      </c>
      <c r="F3112">
        <v>163.753576656805</v>
      </c>
    </row>
    <row r="3113" spans="2:6" x14ac:dyDescent="0.25">
      <c r="B3113">
        <v>-1024.89860480931</v>
      </c>
      <c r="C3113">
        <v>154.39868463701299</v>
      </c>
      <c r="E3113">
        <v>-1008.2993371494</v>
      </c>
      <c r="F3113">
        <v>163.807814247886</v>
      </c>
    </row>
    <row r="3114" spans="2:6" x14ac:dyDescent="0.25">
      <c r="B3114">
        <v>-1025.35133629301</v>
      </c>
      <c r="C3114">
        <v>154.61021693109001</v>
      </c>
      <c r="E3114">
        <v>-1008.79624161638</v>
      </c>
      <c r="F3114">
        <v>163.86631875133301</v>
      </c>
    </row>
    <row r="3115" spans="2:6" x14ac:dyDescent="0.25">
      <c r="B3115">
        <v>-1025.8000031757799</v>
      </c>
      <c r="C3115">
        <v>154.830109710833</v>
      </c>
      <c r="E3115">
        <v>-1009.2926973076</v>
      </c>
      <c r="F3115">
        <v>163.92794987310899</v>
      </c>
    </row>
    <row r="3116" spans="2:6" x14ac:dyDescent="0.25">
      <c r="B3116">
        <v>-1026.2445006647399</v>
      </c>
      <c r="C3116">
        <v>155.05845593067301</v>
      </c>
      <c r="E3116">
        <v>-1009.78860841372</v>
      </c>
      <c r="F3116">
        <v>163.99299217170801</v>
      </c>
    </row>
    <row r="3117" spans="2:6" x14ac:dyDescent="0.25">
      <c r="B3117">
        <v>-1026.68519843375</v>
      </c>
      <c r="C3117">
        <v>155.29437297308601</v>
      </c>
      <c r="E3117">
        <v>-1010.28379471237</v>
      </c>
      <c r="F3117">
        <v>164.06255081407701</v>
      </c>
    </row>
    <row r="3118" spans="2:6" x14ac:dyDescent="0.25">
      <c r="B3118">
        <v>-1027.12249940932</v>
      </c>
      <c r="C3118">
        <v>155.53690984824701</v>
      </c>
      <c r="E3118">
        <v>-1010.77804136265</v>
      </c>
      <c r="F3118">
        <v>164.13791383772599</v>
      </c>
    </row>
    <row r="3119" spans="2:6" x14ac:dyDescent="0.25">
      <c r="B3119">
        <v>-1027.55680651799</v>
      </c>
      <c r="C3119">
        <v>155.78511556632901</v>
      </c>
      <c r="E3119">
        <v>-1011.27115682609</v>
      </c>
      <c r="F3119">
        <v>164.22005269616901</v>
      </c>
    </row>
    <row r="3120" spans="2:6" x14ac:dyDescent="0.25">
      <c r="B3120">
        <v>-1027.98852268628</v>
      </c>
      <c r="C3120">
        <v>156.038039137509</v>
      </c>
      <c r="E3120">
        <v>-1011.76301561867</v>
      </c>
      <c r="F3120">
        <v>164.30937642908799</v>
      </c>
    </row>
    <row r="3121" spans="2:6" x14ac:dyDescent="0.25">
      <c r="B3121">
        <v>-1028.4180508407101</v>
      </c>
      <c r="C3121">
        <v>156.29472957195901</v>
      </c>
      <c r="E3121">
        <v>-1012.25356833029</v>
      </c>
      <c r="F3121">
        <v>164.40576464086101</v>
      </c>
    </row>
    <row r="3122" spans="2:6" x14ac:dyDescent="0.25">
      <c r="B3122">
        <v>-1028.8456668512099</v>
      </c>
      <c r="C3122">
        <v>156.554456896863</v>
      </c>
      <c r="E3122">
        <v>-1012.74282341557</v>
      </c>
      <c r="F3122">
        <v>164.50876527467699</v>
      </c>
    </row>
    <row r="3123" spans="2:6" x14ac:dyDescent="0.25">
      <c r="B3123">
        <v>-1029.2708600789699</v>
      </c>
      <c r="C3123">
        <v>156.817859283942</v>
      </c>
      <c r="E3123">
        <v>-1013.23081323555</v>
      </c>
      <c r="F3123">
        <v>164.617832788085</v>
      </c>
    </row>
    <row r="3124" spans="2:6" x14ac:dyDescent="0.25">
      <c r="B3124">
        <v>-1029.6928193003</v>
      </c>
      <c r="C3124">
        <v>157.08609777711399</v>
      </c>
      <c r="E3124">
        <v>-1013.71755350104</v>
      </c>
      <c r="F3124">
        <v>164.73254005478799</v>
      </c>
    </row>
    <row r="3125" spans="2:6" x14ac:dyDescent="0.25">
      <c r="B3125">
        <v>-1030.1107326889601</v>
      </c>
      <c r="C3125">
        <v>157.360334468459</v>
      </c>
      <c r="E3125">
        <v>-1014.20300548622</v>
      </c>
      <c r="F3125">
        <v>164.852722114518</v>
      </c>
    </row>
    <row r="3126" spans="2:6" x14ac:dyDescent="0.25">
      <c r="B3126">
        <v>-1030.5238919206499</v>
      </c>
      <c r="C3126">
        <v>157.641576798746</v>
      </c>
      <c r="E3126">
        <v>-1014.68704685076</v>
      </c>
      <c r="F3126">
        <v>164.97853826464601</v>
      </c>
    </row>
    <row r="3127" spans="2:6" x14ac:dyDescent="0.25">
      <c r="B3127">
        <v>-1030.93246064096</v>
      </c>
      <c r="C3127">
        <v>157.92952932190701</v>
      </c>
      <c r="E3127">
        <v>-1015.16944447539</v>
      </c>
      <c r="F3127">
        <v>165.11049477524</v>
      </c>
    </row>
    <row r="3128" spans="2:6" x14ac:dyDescent="0.25">
      <c r="B3128">
        <v>-1031.33703951287</v>
      </c>
      <c r="C3128">
        <v>158.22324360580001</v>
      </c>
      <c r="E3128">
        <v>-1015.64982433394</v>
      </c>
      <c r="F3128">
        <v>165.24946415810601</v>
      </c>
    </row>
    <row r="3129" spans="2:6" x14ac:dyDescent="0.25">
      <c r="B3129">
        <v>-1031.73823246916</v>
      </c>
      <c r="C3129">
        <v>158.52176633262499</v>
      </c>
      <c r="E3129">
        <v>-1016.12765123795</v>
      </c>
      <c r="F3129">
        <v>165.39667418240501</v>
      </c>
    </row>
    <row r="3130" spans="2:6" x14ac:dyDescent="0.25">
      <c r="B3130">
        <v>-1032.1366434426</v>
      </c>
      <c r="C3130">
        <v>158.82414418458501</v>
      </c>
      <c r="E3130">
        <v>-1016.60225133838</v>
      </c>
      <c r="F3130">
        <v>165.55358281911799</v>
      </c>
    </row>
    <row r="3131" spans="2:6" x14ac:dyDescent="0.25">
      <c r="B3131">
        <v>-1032.5328416642601</v>
      </c>
      <c r="C3131">
        <v>159.12946999714299</v>
      </c>
      <c r="E3131">
        <v>-1017.07290348174</v>
      </c>
      <c r="F3131">
        <v>165.72159533400099</v>
      </c>
    </row>
    <row r="3132" spans="2:6" x14ac:dyDescent="0.25">
      <c r="B3132">
        <v>-1032.9267376417499</v>
      </c>
      <c r="C3132">
        <v>159.437712708568</v>
      </c>
      <c r="E3132">
        <v>-1017.53899742688</v>
      </c>
      <c r="F3132">
        <v>165.90167102283999</v>
      </c>
    </row>
    <row r="3133" spans="2:6" x14ac:dyDescent="0.25">
      <c r="B3133">
        <v>-1033.31765240146</v>
      </c>
      <c r="C3133">
        <v>159.74962526762101</v>
      </c>
      <c r="E3133">
        <v>-1018.0002273695</v>
      </c>
      <c r="F3133">
        <v>166.093925633705</v>
      </c>
    </row>
    <row r="3134" spans="2:6" x14ac:dyDescent="0.25">
      <c r="B3134">
        <v>-1033.7048861701301</v>
      </c>
      <c r="C3134">
        <v>160.06598828661299</v>
      </c>
      <c r="E3134">
        <v>-1018.45674044412</v>
      </c>
      <c r="F3134">
        <v>166.297412243671</v>
      </c>
    </row>
    <row r="3135" spans="2:6" x14ac:dyDescent="0.25">
      <c r="B3135">
        <v>-1034.0877854636999</v>
      </c>
      <c r="C3135">
        <v>160.38752297948801</v>
      </c>
      <c r="E3135">
        <v>-1018.90911946966</v>
      </c>
      <c r="F3135">
        <v>166.510301083684</v>
      </c>
    </row>
    <row r="3136" spans="2:6" x14ac:dyDescent="0.25">
      <c r="B3136">
        <v>-1034.4661253448701</v>
      </c>
      <c r="C3136">
        <v>160.71440064830099</v>
      </c>
      <c r="E3136">
        <v>-1019.35818107766</v>
      </c>
      <c r="F3136">
        <v>166.73041308630499</v>
      </c>
    </row>
    <row r="3137" spans="2:6" x14ac:dyDescent="0.25">
      <c r="B3137">
        <v>-1034.83991290267</v>
      </c>
      <c r="C3137">
        <v>161.04649485854799</v>
      </c>
      <c r="E3137">
        <v>-1019.8046781832001</v>
      </c>
      <c r="F3137">
        <v>166.955863593267</v>
      </c>
    </row>
    <row r="3138" spans="2:6" x14ac:dyDescent="0.25">
      <c r="B3138">
        <v>-1035.20915751029</v>
      </c>
      <c r="C3138">
        <v>161.38367624465701</v>
      </c>
      <c r="E3138">
        <v>-1020.24902443503</v>
      </c>
      <c r="F3138">
        <v>167.18557992103601</v>
      </c>
    </row>
    <row r="3139" spans="2:6" x14ac:dyDescent="0.25">
      <c r="B3139">
        <v>-1035.5738685409499</v>
      </c>
      <c r="C3139">
        <v>161.72581544105699</v>
      </c>
      <c r="E3139">
        <v>-1020.6911678644</v>
      </c>
      <c r="F3139">
        <v>167.419475110907</v>
      </c>
    </row>
    <row r="3140" spans="2:6" x14ac:dyDescent="0.25">
      <c r="B3140">
        <v>-1035.93405543228</v>
      </c>
      <c r="C3140">
        <v>162.07278301845699</v>
      </c>
      <c r="E3140">
        <v>-1021.13063845621</v>
      </c>
      <c r="F3140">
        <v>167.65826757665599</v>
      </c>
    </row>
    <row r="3141" spans="2:6" x14ac:dyDescent="0.25">
      <c r="B3141">
        <v>-1036.28975048201</v>
      </c>
      <c r="C3141">
        <v>162.424426940015</v>
      </c>
      <c r="E3141">
        <v>-1021.5666809731</v>
      </c>
      <c r="F3141">
        <v>167.90314664111199</v>
      </c>
    </row>
    <row r="3142" spans="2:6" x14ac:dyDescent="0.25">
      <c r="B3142">
        <v>-1036.6410424882899</v>
      </c>
      <c r="C3142">
        <v>162.78053929264601</v>
      </c>
      <c r="E3142">
        <v>-1021.99839168087</v>
      </c>
      <c r="F3142">
        <v>168.155455106321</v>
      </c>
    </row>
    <row r="3143" spans="2:6" x14ac:dyDescent="0.25">
      <c r="B3143">
        <v>-1036.98802882565</v>
      </c>
      <c r="C3143">
        <v>163.14090368160299</v>
      </c>
      <c r="E3143">
        <v>-1022.42482212827</v>
      </c>
      <c r="F3143">
        <v>168.41646303075899</v>
      </c>
    </row>
    <row r="3144" spans="2:6" x14ac:dyDescent="0.25">
      <c r="B3144">
        <v>-1037.3308068686499</v>
      </c>
      <c r="C3144">
        <v>163.50530371214199</v>
      </c>
      <c r="E3144">
        <v>-1022.84504030211</v>
      </c>
      <c r="F3144">
        <v>168.687248415071</v>
      </c>
    </row>
    <row r="3145" spans="2:6" x14ac:dyDescent="0.25">
      <c r="B3145">
        <v>-1037.66947399182</v>
      </c>
      <c r="C3145">
        <v>163.873522989516</v>
      </c>
      <c r="E3145">
        <v>-1023.25816942776</v>
      </c>
      <c r="F3145">
        <v>168.968645168188</v>
      </c>
    </row>
    <row r="3146" spans="2:6" x14ac:dyDescent="0.25">
      <c r="B3146">
        <v>-1038.00412349117</v>
      </c>
      <c r="C3146">
        <v>164.24534834280399</v>
      </c>
      <c r="E3146">
        <v>-1023.663433033</v>
      </c>
      <c r="F3146">
        <v>169.26120650744301</v>
      </c>
    </row>
    <row r="3147" spans="2:6" x14ac:dyDescent="0.25">
      <c r="B3147">
        <v>-1038.334382435</v>
      </c>
      <c r="C3147">
        <v>164.62093512486399</v>
      </c>
      <c r="E3147">
        <v>-1024.06021476663</v>
      </c>
      <c r="F3147">
        <v>169.56516581246399</v>
      </c>
    </row>
    <row r="3148" spans="2:6" x14ac:dyDescent="0.25">
      <c r="B3148">
        <v>-1038.6589867191401</v>
      </c>
      <c r="C3148">
        <v>165.00114310447401</v>
      </c>
      <c r="E3148">
        <v>-1024.44810929561</v>
      </c>
      <c r="F3148">
        <v>169.88042162050399</v>
      </c>
    </row>
    <row r="3149" spans="2:6" x14ac:dyDescent="0.25">
      <c r="B3149">
        <v>-1038.9765718188501</v>
      </c>
      <c r="C3149">
        <v>165.38691142659599</v>
      </c>
      <c r="E3149">
        <v>-1024.8269236480201</v>
      </c>
      <c r="F3149">
        <v>170.206589851893</v>
      </c>
    </row>
    <row r="3150" spans="2:6" x14ac:dyDescent="0.25">
      <c r="B3150">
        <v>-1039.2857732093701</v>
      </c>
      <c r="C3150">
        <v>165.779179236191</v>
      </c>
      <c r="E3150">
        <v>-1025.1966347523601</v>
      </c>
      <c r="F3150">
        <v>170.54310274301099</v>
      </c>
    </row>
    <row r="3151" spans="2:6" x14ac:dyDescent="0.25">
      <c r="B3151">
        <v>-1039.58562455519</v>
      </c>
      <c r="C3151">
        <v>166.178584229595</v>
      </c>
      <c r="E3151">
        <v>-1025.55733895303</v>
      </c>
      <c r="F3151">
        <v>170.88930249044401</v>
      </c>
    </row>
    <row r="3152" spans="2:6" x14ac:dyDescent="0.25">
      <c r="B3152">
        <v>-1039.8768527382799</v>
      </c>
      <c r="C3152">
        <v>166.584482255155</v>
      </c>
      <c r="E3152">
        <v>-1025.90921514551</v>
      </c>
      <c r="F3152">
        <v>171.24450417313199</v>
      </c>
    </row>
    <row r="3153" spans="2:6" x14ac:dyDescent="0.25">
      <c r="B3153">
        <v>-1040.1606346241499</v>
      </c>
      <c r="C3153">
        <v>166.99588850177</v>
      </c>
      <c r="E3153">
        <v>-1026.25250548281</v>
      </c>
      <c r="F3153">
        <v>171.608027800966</v>
      </c>
    </row>
    <row r="3154" spans="2:6" x14ac:dyDescent="0.25">
      <c r="B3154">
        <v>-1040.4381470819101</v>
      </c>
      <c r="C3154">
        <v>167.41181815561899</v>
      </c>
      <c r="E3154">
        <v>-1026.5875083959399</v>
      </c>
      <c r="F3154">
        <v>171.97921012828499</v>
      </c>
    </row>
    <row r="3155" spans="2:6" x14ac:dyDescent="0.25">
      <c r="B3155">
        <v>-1040.7105669806899</v>
      </c>
      <c r="C3155">
        <v>167.83128640288501</v>
      </c>
      <c r="E3155">
        <v>-1026.9145800270601</v>
      </c>
      <c r="F3155">
        <v>172.357404382916</v>
      </c>
    </row>
    <row r="3156" spans="2:6" x14ac:dyDescent="0.25">
      <c r="B3156">
        <v>-1040.9791118687599</v>
      </c>
      <c r="C3156">
        <v>168.253289803603</v>
      </c>
      <c r="E3156">
        <v>-1027.2341415803901</v>
      </c>
      <c r="F3156">
        <v>172.74197289203599</v>
      </c>
    </row>
    <row r="3157" spans="2:6" x14ac:dyDescent="0.25">
      <c r="B3157">
        <v>-1041.24560270094</v>
      </c>
      <c r="C3157">
        <v>168.67654863056401</v>
      </c>
      <c r="E3157">
        <v>-1027.5466857582901</v>
      </c>
      <c r="F3157">
        <v>173.13227955494901</v>
      </c>
    </row>
    <row r="3158" spans="2:6" x14ac:dyDescent="0.25">
      <c r="B3158">
        <v>-1041.51232225271</v>
      </c>
      <c r="C3158">
        <v>169.09957169853601</v>
      </c>
      <c r="E3158">
        <v>-1027.8527685515</v>
      </c>
      <c r="F3158">
        <v>173.52769297596399</v>
      </c>
    </row>
    <row r="3159" spans="2:6" x14ac:dyDescent="0.25">
      <c r="B3159">
        <v>-1041.7815650252101</v>
      </c>
      <c r="C3159">
        <v>169.520862453337</v>
      </c>
      <c r="E3159">
        <v>-1028.1529725284399</v>
      </c>
      <c r="F3159">
        <v>173.92760944229599</v>
      </c>
    </row>
    <row r="3160" spans="2:6" x14ac:dyDescent="0.25">
      <c r="B3160">
        <v>-1042.05562527909</v>
      </c>
      <c r="C3160">
        <v>169.938924499889</v>
      </c>
      <c r="E3160">
        <v>-1028.4478378290701</v>
      </c>
      <c r="F3160">
        <v>174.3314962904</v>
      </c>
    </row>
    <row r="3161" spans="2:6" x14ac:dyDescent="0.25">
      <c r="B3161">
        <v>-1042.33592831029</v>
      </c>
      <c r="C3161">
        <v>170.35283631761899</v>
      </c>
      <c r="E3161">
        <v>-1028.7377664962901</v>
      </c>
      <c r="F3161">
        <v>174.73894976011201</v>
      </c>
    </row>
    <row r="3162" spans="2:6" x14ac:dyDescent="0.25">
      <c r="B3162">
        <v>-1042.6210764039199</v>
      </c>
      <c r="C3162">
        <v>170.76354398410299</v>
      </c>
      <c r="E3162">
        <v>-1029.02292064982</v>
      </c>
      <c r="F3162">
        <v>175.14975233592801</v>
      </c>
    </row>
    <row r="3163" spans="2:6" x14ac:dyDescent="0.25">
      <c r="B3163">
        <v>-1042.90909956567</v>
      </c>
      <c r="C3163">
        <v>171.17237217554799</v>
      </c>
      <c r="E3163">
        <v>-1029.30316259459</v>
      </c>
      <c r="F3163">
        <v>175.56389738337899</v>
      </c>
    </row>
    <row r="3164" spans="2:6" x14ac:dyDescent="0.25">
      <c r="B3164">
        <v>-1043.19802780122</v>
      </c>
      <c r="C3164">
        <v>171.58064556816399</v>
      </c>
      <c r="E3164">
        <v>-1029.57808348552</v>
      </c>
      <c r="F3164">
        <v>175.981552936643</v>
      </c>
    </row>
    <row r="3165" spans="2:6" x14ac:dyDescent="0.25">
      <c r="B3165">
        <v>-1043.4858911162701</v>
      </c>
      <c r="C3165">
        <v>171.989688838158</v>
      </c>
      <c r="E3165">
        <v>-1029.84710425459</v>
      </c>
      <c r="F3165">
        <v>176.402981694277</v>
      </c>
    </row>
    <row r="3166" spans="2:6" x14ac:dyDescent="0.25">
      <c r="B3166">
        <v>-1043.7707195164901</v>
      </c>
      <c r="C3166">
        <v>172.40082666174001</v>
      </c>
      <c r="E3166">
        <v>-1030.10961201193</v>
      </c>
      <c r="F3166">
        <v>176.82844737388501</v>
      </c>
    </row>
    <row r="3167" spans="2:6" x14ac:dyDescent="0.25">
      <c r="B3167">
        <v>-1044.05060789606</v>
      </c>
      <c r="C3167">
        <v>172.81531637369699</v>
      </c>
      <c r="E3167">
        <v>-1030.3651160910399</v>
      </c>
      <c r="F3167">
        <v>177.25812107800201</v>
      </c>
    </row>
    <row r="3168" spans="2:6" x14ac:dyDescent="0.25">
      <c r="B3168">
        <v>-1044.3241770218599</v>
      </c>
      <c r="C3168">
        <v>173.23386955695599</v>
      </c>
      <c r="E3168">
        <v>-1030.6134103663701</v>
      </c>
      <c r="F3168">
        <v>177.691996496413</v>
      </c>
    </row>
    <row r="3169" spans="2:6" x14ac:dyDescent="0.25">
      <c r="B3169">
        <v>-1044.59030278194</v>
      </c>
      <c r="C3169">
        <v>173.656933029112</v>
      </c>
      <c r="E3169">
        <v>-1030.8547010687801</v>
      </c>
      <c r="F3169">
        <v>178.129835096287</v>
      </c>
    </row>
    <row r="3170" spans="2:6" x14ac:dyDescent="0.25">
      <c r="B3170">
        <v>-1044.8478627478601</v>
      </c>
      <c r="C3170">
        <v>174.08495186060901</v>
      </c>
      <c r="E3170">
        <v>-1031.0896193020701</v>
      </c>
      <c r="F3170">
        <v>178.57118018219001</v>
      </c>
    </row>
    <row r="3171" spans="2:6" x14ac:dyDescent="0.25">
      <c r="B3171">
        <v>-1045.0957344912099</v>
      </c>
      <c r="C3171">
        <v>174.51837112189401</v>
      </c>
      <c r="E3171">
        <v>-1031.31908663575</v>
      </c>
      <c r="F3171">
        <v>179.01544648704601</v>
      </c>
    </row>
    <row r="3172" spans="2:6" x14ac:dyDescent="0.25">
      <c r="B3172">
        <v>-1045.3328324244701</v>
      </c>
      <c r="C3172">
        <v>174.95761805548401</v>
      </c>
      <c r="E3172">
        <v>-1031.5440831078399</v>
      </c>
      <c r="F3172">
        <v>179.46204905163</v>
      </c>
    </row>
    <row r="3173" spans="2:6" x14ac:dyDescent="0.25">
      <c r="B3173">
        <v>-1045.55912926566</v>
      </c>
      <c r="C3173">
        <v>175.402607772762</v>
      </c>
      <c r="E3173">
        <v>-1031.7653735333399</v>
      </c>
      <c r="F3173">
        <v>179.91053810081399</v>
      </c>
    </row>
    <row r="3174" spans="2:6" x14ac:dyDescent="0.25">
      <c r="B3174">
        <v>-1045.7757884835501</v>
      </c>
      <c r="C3174">
        <v>175.85267916156801</v>
      </c>
      <c r="E3174">
        <v>-1031.98324407473</v>
      </c>
      <c r="F3174">
        <v>180.36071483500601</v>
      </c>
    </row>
    <row r="3175" spans="2:6" x14ac:dyDescent="0.25">
      <c r="B3175">
        <v>-1045.98403699241</v>
      </c>
      <c r="C3175">
        <v>176.30714040744499</v>
      </c>
      <c r="E3175">
        <v>-1032.1973399194101</v>
      </c>
      <c r="F3175">
        <v>180.81268766610501</v>
      </c>
    </row>
    <row r="3176" spans="2:6" x14ac:dyDescent="0.25">
      <c r="B3176">
        <v>-1046.1851017064901</v>
      </c>
      <c r="C3176">
        <v>176.76529969593599</v>
      </c>
      <c r="E3176">
        <v>-1032.40669827698</v>
      </c>
      <c r="F3176">
        <v>181.26682965267</v>
      </c>
    </row>
    <row r="3177" spans="2:6" x14ac:dyDescent="0.25">
      <c r="B3177">
        <v>-1046.3802095400599</v>
      </c>
      <c r="C3177">
        <v>177.22646521258201</v>
      </c>
      <c r="E3177">
        <v>-1032.60993817393</v>
      </c>
      <c r="F3177">
        <v>181.72366413982101</v>
      </c>
    </row>
    <row r="3178" spans="2:6" x14ac:dyDescent="0.25">
      <c r="B3178">
        <v>-1046.5705874073799</v>
      </c>
      <c r="C3178">
        <v>177.689945142927</v>
      </c>
      <c r="E3178">
        <v>-1032.80551663864</v>
      </c>
      <c r="F3178">
        <v>182.183730923724</v>
      </c>
    </row>
    <row r="3179" spans="2:6" x14ac:dyDescent="0.25">
      <c r="B3179">
        <v>-1046.7574622227201</v>
      </c>
      <c r="C3179">
        <v>178.15504767251099</v>
      </c>
      <c r="E3179">
        <v>-1032.99201144586</v>
      </c>
      <c r="F3179">
        <v>182.64745996304001</v>
      </c>
    </row>
    <row r="3180" spans="2:6" x14ac:dyDescent="0.25">
      <c r="B3180">
        <v>-1046.9419445414601</v>
      </c>
      <c r="C3180">
        <v>178.62113004205901</v>
      </c>
      <c r="E3180">
        <v>-1033.1684139300201</v>
      </c>
      <c r="F3180">
        <v>183.11506530367501</v>
      </c>
    </row>
    <row r="3181" spans="2:6" x14ac:dyDescent="0.25">
      <c r="B3181">
        <v>-1047.1238614686599</v>
      </c>
      <c r="C3181">
        <v>179.088090575932</v>
      </c>
      <c r="E3181">
        <v>-1033.3343827123099</v>
      </c>
      <c r="F3181">
        <v>183.58647849270801</v>
      </c>
    </row>
    <row r="3182" spans="2:6" x14ac:dyDescent="0.25">
      <c r="B3182">
        <v>-1047.30224380338</v>
      </c>
      <c r="C3182">
        <v>179.55616330931301</v>
      </c>
      <c r="E3182">
        <v>-1033.49034144647</v>
      </c>
      <c r="F3182">
        <v>184.06135646765699</v>
      </c>
    </row>
    <row r="3183" spans="2:6" x14ac:dyDescent="0.25">
      <c r="B3183">
        <v>-1047.4761104281299</v>
      </c>
      <c r="C3183">
        <v>180.02558730121299</v>
      </c>
      <c r="E3183">
        <v>-1033.6373663095701</v>
      </c>
      <c r="F3183">
        <v>184.53916521849999</v>
      </c>
    </row>
    <row r="3184" spans="2:6" x14ac:dyDescent="0.25">
      <c r="B3184">
        <v>-1047.64448022544</v>
      </c>
      <c r="C3184">
        <v>180.496601610639</v>
      </c>
      <c r="E3184">
        <v>-1033.7769708892099</v>
      </c>
      <c r="F3184">
        <v>185.01928439585001</v>
      </c>
    </row>
    <row r="3185" spans="2:6" x14ac:dyDescent="0.25">
      <c r="B3185">
        <v>-1047.80637207786</v>
      </c>
      <c r="C3185">
        <v>180.969445296603</v>
      </c>
      <c r="E3185">
        <v>-1033.9109094637499</v>
      </c>
      <c r="F3185">
        <v>185.50108529428999</v>
      </c>
    </row>
    <row r="3186" spans="2:6" x14ac:dyDescent="0.25">
      <c r="B3186">
        <v>-1047.9608048678999</v>
      </c>
      <c r="C3186">
        <v>181.44435741811199</v>
      </c>
      <c r="E3186">
        <v>-1034.04104571575</v>
      </c>
      <c r="F3186">
        <v>185.98396918217699</v>
      </c>
    </row>
    <row r="3187" spans="2:6" x14ac:dyDescent="0.25">
      <c r="B3187">
        <v>-1048.1067974780999</v>
      </c>
      <c r="C3187">
        <v>181.92157703417701</v>
      </c>
      <c r="E3187">
        <v>-1034.1692868401799</v>
      </c>
      <c r="F3187">
        <v>186.46737189295399</v>
      </c>
    </row>
    <row r="3188" spans="2:6" x14ac:dyDescent="0.25">
      <c r="B3188">
        <v>-1048.2434322087299</v>
      </c>
      <c r="C3188">
        <v>182.40132692009001</v>
      </c>
      <c r="E3188">
        <v>-1034.2975603565801</v>
      </c>
      <c r="F3188">
        <v>186.95074790453199</v>
      </c>
    </row>
    <row r="3189" spans="2:6" x14ac:dyDescent="0.25">
      <c r="B3189">
        <v>-1048.3707618891101</v>
      </c>
      <c r="C3189">
        <v>182.883580649279</v>
      </c>
      <c r="E3189">
        <v>-1034.42780123528</v>
      </c>
      <c r="F3189">
        <v>187.43354915685799</v>
      </c>
    </row>
    <row r="3190" spans="2:6" x14ac:dyDescent="0.25">
      <c r="B3190">
        <v>-1048.48959767367</v>
      </c>
      <c r="C3190">
        <v>183.36811708072599</v>
      </c>
      <c r="E3190">
        <v>-1034.5619124765799</v>
      </c>
      <c r="F3190">
        <v>187.915214590511</v>
      </c>
    </row>
    <row r="3191" spans="2:6" x14ac:dyDescent="0.25">
      <c r="B3191">
        <v>-1048.6007708822201</v>
      </c>
      <c r="C3191">
        <v>183.85470989556299</v>
      </c>
      <c r="E3191">
        <v>-1034.7016613769899</v>
      </c>
      <c r="F3191">
        <v>188.395186853262</v>
      </c>
    </row>
    <row r="3192" spans="2:6" x14ac:dyDescent="0.25">
      <c r="B3192">
        <v>-1048.70511283459</v>
      </c>
      <c r="C3192">
        <v>184.343132774921</v>
      </c>
      <c r="E3192">
        <v>-1034.84848174172</v>
      </c>
      <c r="F3192">
        <v>188.87297066331701</v>
      </c>
    </row>
    <row r="3193" spans="2:6" x14ac:dyDescent="0.25">
      <c r="B3193">
        <v>-1048.80345485059</v>
      </c>
      <c r="C3193">
        <v>184.83315939993099</v>
      </c>
      <c r="E3193">
        <v>-1035.0031816656499</v>
      </c>
      <c r="F3193">
        <v>189.34823757862199</v>
      </c>
    </row>
    <row r="3194" spans="2:6" x14ac:dyDescent="0.25">
      <c r="B3194">
        <v>-1048.8966282500301</v>
      </c>
      <c r="C3194">
        <v>185.32456345172301</v>
      </c>
      <c r="E3194">
        <v>-1035.1656246283601</v>
      </c>
      <c r="F3194">
        <v>189.820956426967</v>
      </c>
    </row>
    <row r="3195" spans="2:6" x14ac:dyDescent="0.25">
      <c r="B3195">
        <v>-1048.9854643527401</v>
      </c>
      <c r="C3195">
        <v>185.81711861143</v>
      </c>
      <c r="E3195">
        <v>-1035.3345624299</v>
      </c>
      <c r="F3195">
        <v>190.291483353568</v>
      </c>
    </row>
    <row r="3196" spans="2:6" x14ac:dyDescent="0.25">
      <c r="B3196">
        <v>-1049.0707944785399</v>
      </c>
      <c r="C3196">
        <v>186.31059856018101</v>
      </c>
      <c r="E3196">
        <v>-1035.5078117677999</v>
      </c>
      <c r="F3196">
        <v>190.76052854247899</v>
      </c>
    </row>
    <row r="3197" spans="2:6" x14ac:dyDescent="0.25">
      <c r="B3197">
        <v>-1049.15344994724</v>
      </c>
      <c r="C3197">
        <v>186.804776979108</v>
      </c>
      <c r="E3197">
        <v>-1035.6827027552899</v>
      </c>
      <c r="F3197">
        <v>191.229007267497</v>
      </c>
    </row>
    <row r="3198" spans="2:6" x14ac:dyDescent="0.25">
      <c r="B3198">
        <v>-1049.2342620786601</v>
      </c>
      <c r="C3198">
        <v>187.29942754934299</v>
      </c>
      <c r="E3198">
        <v>-1035.85660146809</v>
      </c>
      <c r="F3198">
        <v>191.69784328531901</v>
      </c>
    </row>
    <row r="3199" spans="2:6" x14ac:dyDescent="0.25">
      <c r="B3199">
        <v>-1049.31406219262</v>
      </c>
      <c r="C3199">
        <v>187.79432395201499</v>
      </c>
      <c r="E3199">
        <v>-1036.02736339291</v>
      </c>
      <c r="F3199">
        <v>192.16778794769701</v>
      </c>
    </row>
    <row r="3200" spans="2:6" x14ac:dyDescent="0.25">
      <c r="B3200">
        <v>-1049.3936816089399</v>
      </c>
      <c r="C3200">
        <v>188.289239868257</v>
      </c>
      <c r="E3200">
        <v>-1036.1935835398299</v>
      </c>
      <c r="F3200">
        <v>192.63931745984399</v>
      </c>
    </row>
    <row r="3201" spans="2:6" x14ac:dyDescent="0.25">
      <c r="B3201">
        <v>-1049.4739516474399</v>
      </c>
      <c r="C3201">
        <v>188.78394897919901</v>
      </c>
      <c r="E3201">
        <v>-1036.3545663897</v>
      </c>
      <c r="F3201">
        <v>193.11264111089901</v>
      </c>
    </row>
    <row r="3202" spans="2:6" x14ac:dyDescent="0.25">
      <c r="B3202">
        <v>-1049.55569944178</v>
      </c>
      <c r="C3202">
        <v>189.278226140757</v>
      </c>
      <c r="E3202">
        <v>-1036.5101250968601</v>
      </c>
      <c r="F3202">
        <v>193.58777725287399</v>
      </c>
    </row>
    <row r="3203" spans="2:6" x14ac:dyDescent="0.25">
      <c r="B3203">
        <v>-1049.6394208117499</v>
      </c>
      <c r="C3203">
        <v>189.77193918744399</v>
      </c>
      <c r="E3203">
        <v>-1036.6603627977599</v>
      </c>
      <c r="F3203">
        <v>194.064637205727</v>
      </c>
    </row>
    <row r="3204" spans="2:6" x14ac:dyDescent="0.25">
      <c r="B3204">
        <v>-1049.72504573328</v>
      </c>
      <c r="C3204">
        <v>190.26511474991901</v>
      </c>
      <c r="E3204">
        <v>-1036.8055077630599</v>
      </c>
      <c r="F3204">
        <v>194.54308888093999</v>
      </c>
    </row>
    <row r="3205" spans="2:6" x14ac:dyDescent="0.25">
      <c r="B3205">
        <v>-1049.81244883511</v>
      </c>
      <c r="C3205">
        <v>190.75779499125301</v>
      </c>
      <c r="E3205">
        <v>-1036.9458153503999</v>
      </c>
      <c r="F3205">
        <v>195.022994776145</v>
      </c>
    </row>
    <row r="3206" spans="2:6" x14ac:dyDescent="0.25">
      <c r="B3206">
        <v>-1049.90150474598</v>
      </c>
      <c r="C3206">
        <v>191.25002207451701</v>
      </c>
      <c r="E3206">
        <v>-1037.08152315185</v>
      </c>
      <c r="F3206">
        <v>195.50422940909101</v>
      </c>
    </row>
    <row r="3207" spans="2:6" x14ac:dyDescent="0.25">
      <c r="B3207">
        <v>-1049.9920880946599</v>
      </c>
      <c r="C3207">
        <v>191.74183816278099</v>
      </c>
      <c r="E3207">
        <v>-1037.2128392080799</v>
      </c>
      <c r="F3207">
        <v>195.986683892266</v>
      </c>
    </row>
    <row r="3208" spans="2:6" x14ac:dyDescent="0.25">
      <c r="B3208">
        <v>-1050.08407350987</v>
      </c>
      <c r="C3208">
        <v>192.23328541911599</v>
      </c>
      <c r="E3208">
        <v>-1037.3399462489101</v>
      </c>
      <c r="F3208">
        <v>196.470264222216</v>
      </c>
    </row>
    <row r="3209" spans="2:6" x14ac:dyDescent="0.25">
      <c r="B3209">
        <v>-1050.1773356203701</v>
      </c>
      <c r="C3209">
        <v>192.72440600659399</v>
      </c>
      <c r="E3209">
        <v>-1037.46301087862</v>
      </c>
      <c r="F3209">
        <v>196.954887584582</v>
      </c>
    </row>
    <row r="3210" spans="2:6" x14ac:dyDescent="0.25">
      <c r="B3210">
        <v>-1050.2717490549001</v>
      </c>
      <c r="C3210">
        <v>193.21524208828399</v>
      </c>
      <c r="E3210">
        <v>-1037.5821920323301</v>
      </c>
      <c r="F3210">
        <v>197.44047889293699</v>
      </c>
    </row>
    <row r="3211" spans="2:6" x14ac:dyDescent="0.25">
      <c r="B3211">
        <v>-1050.3671884422099</v>
      </c>
      <c r="C3211">
        <v>193.705835827257</v>
      </c>
      <c r="E3211">
        <v>-1037.69764671332</v>
      </c>
      <c r="F3211">
        <v>197.92696835231399</v>
      </c>
    </row>
    <row r="3212" spans="2:6" x14ac:dyDescent="0.25">
      <c r="B3212">
        <v>-1050.46352841104</v>
      </c>
      <c r="C3212">
        <v>194.196229386585</v>
      </c>
      <c r="E3212">
        <v>-1037.80953300601</v>
      </c>
      <c r="F3212">
        <v>198.41429006435999</v>
      </c>
    </row>
    <row r="3213" spans="2:6" x14ac:dyDescent="0.25">
      <c r="B3213">
        <v>-1050.56064359015</v>
      </c>
      <c r="C3213">
        <v>194.686464929338</v>
      </c>
      <c r="E3213">
        <v>-1037.9180111303899</v>
      </c>
      <c r="F3213">
        <v>198.90238138665799</v>
      </c>
    </row>
    <row r="3214" spans="2:6" x14ac:dyDescent="0.25">
      <c r="B3214">
        <v>-1050.6584086082601</v>
      </c>
      <c r="C3214">
        <v>195.17658461858599</v>
      </c>
      <c r="E3214">
        <v>-1038.02324338887</v>
      </c>
      <c r="F3214">
        <v>199.39118272153999</v>
      </c>
    </row>
    <row r="3215" spans="2:6" x14ac:dyDescent="0.25">
      <c r="B3215">
        <v>-1050.7566980941399</v>
      </c>
      <c r="C3215">
        <v>195.66663061740101</v>
      </c>
      <c r="E3215">
        <v>-1038.1253936514599</v>
      </c>
      <c r="F3215">
        <v>199.88063748641099</v>
      </c>
    </row>
    <row r="3216" spans="2:6" x14ac:dyDescent="0.25">
      <c r="B3216">
        <v>-1050.85538909926</v>
      </c>
      <c r="C3216">
        <v>196.15664132344901</v>
      </c>
      <c r="E3216">
        <v>-1038.2246267651201</v>
      </c>
      <c r="F3216">
        <v>200.37069211703599</v>
      </c>
    </row>
    <row r="3217" spans="2:6" x14ac:dyDescent="0.25">
      <c r="B3217">
        <v>-1050.95436969108</v>
      </c>
      <c r="C3217">
        <v>196.64663801338</v>
      </c>
      <c r="E3217">
        <v>-1038.32110806419</v>
      </c>
      <c r="F3217">
        <v>200.86129603564299</v>
      </c>
    </row>
    <row r="3218" spans="2:6" x14ac:dyDescent="0.25">
      <c r="B3218">
        <v>-1051.05353106642</v>
      </c>
      <c r="C3218">
        <v>197.13663710022999</v>
      </c>
      <c r="E3218">
        <v>-1038.41500302798</v>
      </c>
      <c r="F3218">
        <v>201.352401566217</v>
      </c>
    </row>
    <row r="3219" spans="2:6" x14ac:dyDescent="0.25">
      <c r="B3219">
        <v>-1051.1527644223099</v>
      </c>
      <c r="C3219">
        <v>197.62665499670001</v>
      </c>
      <c r="E3219">
        <v>-1038.50647706785</v>
      </c>
      <c r="F3219">
        <v>201.843963804174</v>
      </c>
    </row>
    <row r="3220" spans="2:6" x14ac:dyDescent="0.25">
      <c r="B3220">
        <v>-1051.2519609557601</v>
      </c>
      <c r="C3220">
        <v>198.11670811549399</v>
      </c>
      <c r="E3220">
        <v>-1038.5956954057599</v>
      </c>
      <c r="F3220">
        <v>202.33594045544001</v>
      </c>
    </row>
    <row r="3221" spans="2:6" x14ac:dyDescent="0.25">
      <c r="B3221">
        <v>-1051.3510118638001</v>
      </c>
      <c r="C3221">
        <v>198.60681286931401</v>
      </c>
      <c r="E3221">
        <v>-1038.6828230087301</v>
      </c>
      <c r="F3221">
        <v>202.828291659028</v>
      </c>
    </row>
    <row r="3222" spans="2:6" x14ac:dyDescent="0.25">
      <c r="B3222">
        <v>-1051.4498083434601</v>
      </c>
      <c r="C3222">
        <v>199.09698567086201</v>
      </c>
      <c r="E3222">
        <v>-1038.76802455401</v>
      </c>
      <c r="F3222">
        <v>203.32097980306401</v>
      </c>
    </row>
    <row r="3223" spans="2:6" x14ac:dyDescent="0.25">
      <c r="B3223">
        <v>-1051.54824159177</v>
      </c>
      <c r="C3223">
        <v>199.58724293284101</v>
      </c>
      <c r="E3223">
        <v>-1038.8514644101699</v>
      </c>
      <c r="F3223">
        <v>203.813969340037</v>
      </c>
    </row>
    <row r="3224" spans="2:6" x14ac:dyDescent="0.25">
      <c r="B3224">
        <v>-1051.6462028057299</v>
      </c>
      <c r="C3224">
        <v>200.077601067953</v>
      </c>
      <c r="E3224">
        <v>-1038.93330662681</v>
      </c>
      <c r="F3224">
        <v>204.30722660394301</v>
      </c>
    </row>
    <row r="3225" spans="2:6" x14ac:dyDescent="0.25">
      <c r="B3225">
        <v>-1051.7435831824</v>
      </c>
      <c r="C3225">
        <v>200.56807648890199</v>
      </c>
      <c r="E3225">
        <v>-1039.0137149294701</v>
      </c>
      <c r="F3225">
        <v>204.80071963026299</v>
      </c>
    </row>
    <row r="3226" spans="2:6" x14ac:dyDescent="0.25">
      <c r="B3226">
        <v>-1051.8402739190699</v>
      </c>
      <c r="C3226">
        <v>201.05868560833599</v>
      </c>
      <c r="E3226">
        <v>-1039.0928527177</v>
      </c>
      <c r="F3226">
        <v>205.294417978929</v>
      </c>
    </row>
    <row r="3227" spans="2:6" x14ac:dyDescent="0.25">
      <c r="B3227">
        <v>-1051.93620919969</v>
      </c>
      <c r="C3227">
        <v>201.54943726060199</v>
      </c>
      <c r="E3227">
        <v>-1039.17088306449</v>
      </c>
      <c r="F3227">
        <v>205.78829256026</v>
      </c>
    </row>
    <row r="3228" spans="2:6" x14ac:dyDescent="0.25">
      <c r="B3228">
        <v>-1052.03148536513</v>
      </c>
      <c r="C3228">
        <v>202.04031169264599</v>
      </c>
      <c r="E3228">
        <v>-1039.2479687161499</v>
      </c>
      <c r="F3228">
        <v>206.28231546366999</v>
      </c>
    </row>
    <row r="3229" spans="2:6" x14ac:dyDescent="0.25">
      <c r="B3229">
        <v>-1052.1262369860401</v>
      </c>
      <c r="C3229">
        <v>202.53128241172001</v>
      </c>
      <c r="E3229">
        <v>-1039.3242720943499</v>
      </c>
      <c r="F3229">
        <v>206.77645978858399</v>
      </c>
    </row>
    <row r="3230" spans="2:6" x14ac:dyDescent="0.25">
      <c r="B3230">
        <v>-1052.22059863308</v>
      </c>
      <c r="C3230">
        <v>203.02232292507301</v>
      </c>
      <c r="E3230">
        <v>-1039.3999553091701</v>
      </c>
      <c r="F3230">
        <v>207.27069947583101</v>
      </c>
    </row>
    <row r="3231" spans="2:6" x14ac:dyDescent="0.25">
      <c r="B3231">
        <v>-1052.3147048768701</v>
      </c>
      <c r="C3231">
        <v>203.51340673995401</v>
      </c>
      <c r="E3231">
        <v>-1039.47518020238</v>
      </c>
      <c r="F3231">
        <v>207.76500913588899</v>
      </c>
    </row>
    <row r="3232" spans="2:6" x14ac:dyDescent="0.25">
      <c r="B3232">
        <v>-1052.4086902880699</v>
      </c>
      <c r="C3232">
        <v>204.004507363616</v>
      </c>
      <c r="E3232">
        <v>-1039.5501084554701</v>
      </c>
      <c r="F3232">
        <v>208.259363867655</v>
      </c>
    </row>
    <row r="3233" spans="2:6" x14ac:dyDescent="0.25">
      <c r="B3233">
        <v>-1052.50268943731</v>
      </c>
      <c r="C3233">
        <v>204.495598303306</v>
      </c>
      <c r="E3233">
        <v>-1039.6249018083699</v>
      </c>
      <c r="F3233">
        <v>208.75373905898101</v>
      </c>
    </row>
    <row r="3234" spans="2:6" x14ac:dyDescent="0.25">
      <c r="B3234">
        <v>-1052.5968368952399</v>
      </c>
      <c r="C3234">
        <v>204.98665306627601</v>
      </c>
      <c r="E3234">
        <v>-1039.6997224327999</v>
      </c>
      <c r="F3234">
        <v>209.24811016004799</v>
      </c>
    </row>
    <row r="3235" spans="2:6" x14ac:dyDescent="0.25">
      <c r="B3235">
        <v>-1052.6912672325</v>
      </c>
      <c r="C3235">
        <v>205.47764515977599</v>
      </c>
      <c r="E3235">
        <v>-1039.7747334655801</v>
      </c>
      <c r="F3235">
        <v>209.74245242656701</v>
      </c>
    </row>
    <row r="3236" spans="2:6" x14ac:dyDescent="0.25">
      <c r="B3236">
        <v>-1052.78611501974</v>
      </c>
      <c r="C3236">
        <v>205.968548091055</v>
      </c>
      <c r="E3236">
        <v>-1039.8500996037601</v>
      </c>
      <c r="F3236">
        <v>210.23674064705099</v>
      </c>
    </row>
    <row r="3237" spans="2:6" x14ac:dyDescent="0.25">
      <c r="B3237">
        <v>-1052.8815148275901</v>
      </c>
      <c r="C3237">
        <v>206.45933536736499</v>
      </c>
      <c r="E3237">
        <v>-1039.9259874665499</v>
      </c>
      <c r="F3237">
        <v>210.730948902487</v>
      </c>
    </row>
    <row r="3238" spans="2:6" x14ac:dyDescent="0.25">
      <c r="B3238">
        <v>-1052.9776012267</v>
      </c>
      <c r="C3238">
        <v>206.94998049595401</v>
      </c>
      <c r="E3238">
        <v>-1040.00256513299</v>
      </c>
      <c r="F3238">
        <v>211.22505045975001</v>
      </c>
    </row>
    <row r="3239" spans="2:6" x14ac:dyDescent="0.25">
      <c r="B3239">
        <v>-1053.0745087877101</v>
      </c>
      <c r="C3239">
        <v>207.44045698407399</v>
      </c>
      <c r="E3239">
        <v>-1040.0799999246101</v>
      </c>
      <c r="F3239">
        <v>211.71901796377901</v>
      </c>
    </row>
    <row r="3240" spans="2:6" x14ac:dyDescent="0.25">
      <c r="B3240">
        <v>-1053.17235820004</v>
      </c>
      <c r="C3240">
        <v>207.93074109663101</v>
      </c>
      <c r="E3240">
        <v>-1040.1584532940001</v>
      </c>
      <c r="F3240">
        <v>212.21282413924601</v>
      </c>
    </row>
    <row r="3241" spans="2:6" x14ac:dyDescent="0.25">
      <c r="B3241">
        <v>-1053.27116114098</v>
      </c>
      <c r="C3241">
        <v>208.42083075499201</v>
      </c>
      <c r="E3241">
        <v>-1040.2380719575499</v>
      </c>
      <c r="F3241">
        <v>212.70644317900201</v>
      </c>
    </row>
    <row r="3242" spans="2:6" x14ac:dyDescent="0.25">
      <c r="B3242">
        <v>-1053.37087779739</v>
      </c>
      <c r="C3242">
        <v>208.91073410965899</v>
      </c>
      <c r="E3242">
        <v>-1040.3189757416401</v>
      </c>
      <c r="F3242">
        <v>213.199852783674</v>
      </c>
    </row>
    <row r="3243" spans="2:6" x14ac:dyDescent="0.25">
      <c r="B3243">
        <v>-1053.47146805124</v>
      </c>
      <c r="C3243">
        <v>209.400459371707</v>
      </c>
      <c r="E3243">
        <v>-1040.40124565985</v>
      </c>
      <c r="F3243">
        <v>213.69303630054799</v>
      </c>
    </row>
    <row r="3244" spans="2:6" x14ac:dyDescent="0.25">
      <c r="B3244">
        <v>-1053.5728917844999</v>
      </c>
      <c r="C3244">
        <v>209.89001475221099</v>
      </c>
      <c r="E3244">
        <v>-1040.48491983898</v>
      </c>
      <c r="F3244">
        <v>214.18598368149699</v>
      </c>
    </row>
    <row r="3245" spans="2:6" x14ac:dyDescent="0.25">
      <c r="B3245">
        <v>-1053.67510887912</v>
      </c>
      <c r="C3245">
        <v>210.379408462246</v>
      </c>
      <c r="E3245">
        <v>-1040.57000069014</v>
      </c>
      <c r="F3245">
        <v>214.67869060532101</v>
      </c>
    </row>
    <row r="3246" spans="2:6" x14ac:dyDescent="0.25">
      <c r="B3246">
        <v>-1053.7780792170799</v>
      </c>
      <c r="C3246">
        <v>210.86864871288799</v>
      </c>
      <c r="E3246">
        <v>-1040.6564674456899</v>
      </c>
      <c r="F3246">
        <v>215.171156646155</v>
      </c>
    </row>
    <row r="3247" spans="2:6" x14ac:dyDescent="0.25">
      <c r="B3247">
        <v>-1053.88176268033</v>
      </c>
      <c r="C3247">
        <v>211.35774371521001</v>
      </c>
      <c r="E3247">
        <v>-1040.7442874604101</v>
      </c>
      <c r="F3247">
        <v>215.66338355214401</v>
      </c>
    </row>
    <row r="3248" spans="2:6" x14ac:dyDescent="0.25">
      <c r="B3248">
        <v>-1053.9861191508501</v>
      </c>
      <c r="C3248">
        <v>211.84670168028899</v>
      </c>
      <c r="E3248">
        <v>-1040.83342389155</v>
      </c>
      <c r="F3248">
        <v>216.15537404397099</v>
      </c>
    </row>
    <row r="3249" spans="2:6" x14ac:dyDescent="0.25">
      <c r="B3249">
        <v>-1054.09110851061</v>
      </c>
      <c r="C3249">
        <v>212.335530819198</v>
      </c>
      <c r="E3249">
        <v>-1040.92383983487</v>
      </c>
      <c r="F3249">
        <v>216.64713114832699</v>
      </c>
    </row>
    <row r="3250" spans="2:6" x14ac:dyDescent="0.25">
      <c r="B3250">
        <v>-1054.19669064155</v>
      </c>
      <c r="C3250">
        <v>212.82423934301301</v>
      </c>
      <c r="E3250">
        <v>-1041.0154999328299</v>
      </c>
      <c r="F3250">
        <v>217.13865792328701</v>
      </c>
    </row>
    <row r="3251" spans="2:6" x14ac:dyDescent="0.25">
      <c r="B3251">
        <v>-1054.3028254256601</v>
      </c>
      <c r="C3251">
        <v>213.31283546280901</v>
      </c>
      <c r="E3251">
        <v>-1041.10837055358</v>
      </c>
      <c r="F3251">
        <v>217.62995741087201</v>
      </c>
    </row>
    <row r="3252" spans="2:6" x14ac:dyDescent="0.25">
      <c r="B3252">
        <v>-1054.4094727449001</v>
      </c>
      <c r="C3252">
        <v>213.80132738966</v>
      </c>
      <c r="E3252">
        <v>-1041.2024193659099</v>
      </c>
      <c r="F3252">
        <v>218.12103268947399</v>
      </c>
    </row>
    <row r="3253" spans="2:6" x14ac:dyDescent="0.25">
      <c r="B3253">
        <v>-1054.51659248122</v>
      </c>
      <c r="C3253">
        <v>214.28972333464199</v>
      </c>
      <c r="E3253">
        <v>-1041.29761479887</v>
      </c>
      <c r="F3253">
        <v>218.61188694880201</v>
      </c>
    </row>
    <row r="3254" spans="2:6" x14ac:dyDescent="0.25">
      <c r="B3254">
        <v>-1054.6241445166099</v>
      </c>
      <c r="C3254">
        <v>214.77803150883</v>
      </c>
      <c r="E3254">
        <v>-1041.39392560851</v>
      </c>
      <c r="F3254">
        <v>219.102523550992</v>
      </c>
    </row>
    <row r="3255" spans="2:6" x14ac:dyDescent="0.25">
      <c r="B3255">
        <v>-1054.73208873301</v>
      </c>
      <c r="C3255">
        <v>215.266260123298</v>
      </c>
      <c r="E3255">
        <v>-1041.491320608</v>
      </c>
      <c r="F3255">
        <v>219.59294606758101</v>
      </c>
    </row>
    <row r="3256" spans="2:6" x14ac:dyDescent="0.25">
      <c r="B3256">
        <v>-1054.84038501241</v>
      </c>
      <c r="C3256">
        <v>215.75441738912201</v>
      </c>
      <c r="E3256">
        <v>-1041.5897685376001</v>
      </c>
      <c r="F3256">
        <v>220.08315829504201</v>
      </c>
    </row>
    <row r="3257" spans="2:6" x14ac:dyDescent="0.25">
      <c r="B3257">
        <v>-1054.9489932367501</v>
      </c>
      <c r="C3257">
        <v>216.24251151737599</v>
      </c>
      <c r="E3257">
        <v>-1041.68923802634</v>
      </c>
      <c r="F3257">
        <v>220.573164255899</v>
      </c>
    </row>
    <row r="3258" spans="2:6" x14ac:dyDescent="0.25">
      <c r="B3258">
        <v>-1055.0578732880199</v>
      </c>
      <c r="C3258">
        <v>216.73055071913501</v>
      </c>
      <c r="E3258">
        <v>-1041.7896976009399</v>
      </c>
      <c r="F3258">
        <v>221.062968192135</v>
      </c>
    </row>
    <row r="3259" spans="2:6" x14ac:dyDescent="0.25">
      <c r="B3259">
        <v>-1055.1669850481601</v>
      </c>
      <c r="C3259">
        <v>217.21854320547399</v>
      </c>
      <c r="E3259">
        <v>-1041.8911157116399</v>
      </c>
      <c r="F3259">
        <v>221.552574555669</v>
      </c>
    </row>
    <row r="3260" spans="2:6" x14ac:dyDescent="0.25">
      <c r="B3260">
        <v>-1055.27628839916</v>
      </c>
      <c r="C3260">
        <v>217.70649718746901</v>
      </c>
      <c r="E3260">
        <v>-1041.9934607582099</v>
      </c>
      <c r="F3260">
        <v>222.041987998541</v>
      </c>
    </row>
    <row r="3261" spans="2:6" x14ac:dyDescent="0.25">
      <c r="B3261">
        <v>-1055.3857432229699</v>
      </c>
      <c r="C3261">
        <v>218.19442087619399</v>
      </c>
      <c r="E3261">
        <v>-1042.09670110962</v>
      </c>
      <c r="F3261">
        <v>222.53121336391899</v>
      </c>
    </row>
    <row r="3262" spans="2:6" x14ac:dyDescent="0.25">
      <c r="B3262">
        <v>-1055.49530940156</v>
      </c>
      <c r="C3262">
        <v>218.682322482724</v>
      </c>
      <c r="E3262">
        <v>-1042.2008051164801</v>
      </c>
      <c r="F3262">
        <v>223.020255678132</v>
      </c>
    </row>
    <row r="3263" spans="2:6" x14ac:dyDescent="0.25">
      <c r="B3263">
        <v>-1055.6049468169001</v>
      </c>
      <c r="C3263">
        <v>219.17021021813301</v>
      </c>
      <c r="E3263">
        <v>-1042.30574111792</v>
      </c>
      <c r="F3263">
        <v>223.509120143498</v>
      </c>
    </row>
    <row r="3264" spans="2:6" x14ac:dyDescent="0.25">
      <c r="B3264">
        <v>-1055.71461535094</v>
      </c>
      <c r="C3264">
        <v>219.65809229349799</v>
      </c>
      <c r="E3264">
        <v>-1042.4114774449899</v>
      </c>
      <c r="F3264">
        <v>223.99781213166</v>
      </c>
    </row>
    <row r="3265" spans="2:6" x14ac:dyDescent="0.25">
      <c r="B3265">
        <v>-1055.8242748856601</v>
      </c>
      <c r="C3265">
        <v>220.145976919893</v>
      </c>
      <c r="E3265">
        <v>-1042.5179824223301</v>
      </c>
      <c r="F3265">
        <v>224.48633717715401</v>
      </c>
    </row>
    <row r="3266" spans="2:6" x14ac:dyDescent="0.25">
      <c r="B3266">
        <v>-1055.9338853030199</v>
      </c>
      <c r="C3266">
        <v>220.633872308392</v>
      </c>
      <c r="E3266">
        <v>-1042.6252243691699</v>
      </c>
      <c r="F3266">
        <v>224.974700971039</v>
      </c>
    </row>
    <row r="3267" spans="2:6" x14ac:dyDescent="0.25">
      <c r="B3267">
        <v>-1056.0434064849901</v>
      </c>
      <c r="C3267">
        <v>221.121786670071</v>
      </c>
      <c r="E3267">
        <v>-1042.7331716003</v>
      </c>
      <c r="F3267">
        <v>225.46290935452001</v>
      </c>
    </row>
    <row r="3268" spans="2:6" x14ac:dyDescent="0.25">
      <c r="B3268">
        <v>-1056.15279831353</v>
      </c>
      <c r="C3268">
        <v>221.60972821600399</v>
      </c>
      <c r="E3268">
        <v>-1042.84179242712</v>
      </c>
      <c r="F3268">
        <v>225.95096831251701</v>
      </c>
    </row>
    <row r="3269" spans="2:6" x14ac:dyDescent="0.25">
      <c r="B3269">
        <v>-1056.2620206706099</v>
      </c>
      <c r="C3269">
        <v>222.097705157268</v>
      </c>
      <c r="E3269">
        <v>-1042.95105515878</v>
      </c>
      <c r="F3269">
        <v>226.43888396719299</v>
      </c>
    </row>
    <row r="3270" spans="2:6" x14ac:dyDescent="0.25">
      <c r="B3270">
        <v>-1056.3710334381799</v>
      </c>
      <c r="C3270">
        <v>222.58572570493499</v>
      </c>
      <c r="E3270">
        <v>-1043.0609281033401</v>
      </c>
      <c r="F3270">
        <v>226.926662571458</v>
      </c>
    </row>
    <row r="3271" spans="2:6" x14ac:dyDescent="0.25">
      <c r="B3271">
        <v>-1056.4797964982299</v>
      </c>
      <c r="C3271">
        <v>223.073798070083</v>
      </c>
      <c r="E3271">
        <v>-1043.17137956888</v>
      </c>
      <c r="F3271">
        <v>227.414310502451</v>
      </c>
    </row>
    <row r="3272" spans="2:6" x14ac:dyDescent="0.25">
      <c r="B3272">
        <v>-1056.5882697327099</v>
      </c>
      <c r="C3272">
        <v>223.561930463783</v>
      </c>
      <c r="E3272">
        <v>-1043.2823778644999</v>
      </c>
      <c r="F3272">
        <v>227.90183425502599</v>
      </c>
    </row>
    <row r="3273" spans="2:6" x14ac:dyDescent="0.25">
      <c r="B3273">
        <v>-1056.6964272662201</v>
      </c>
      <c r="C3273">
        <v>224.05012809292299</v>
      </c>
      <c r="E3273">
        <v>-1043.39389130114</v>
      </c>
      <c r="F3273">
        <v>228.38924043523801</v>
      </c>
    </row>
    <row r="3274" spans="2:6" x14ac:dyDescent="0.25">
      <c r="B3274">
        <v>-1056.8042988856</v>
      </c>
      <c r="C3274">
        <v>224.53838442357301</v>
      </c>
      <c r="E3274">
        <v>-1043.50588819227</v>
      </c>
      <c r="F3274">
        <v>228.87653575383999</v>
      </c>
    </row>
    <row r="3275" spans="2:6" x14ac:dyDescent="0.25">
      <c r="B3275">
        <v>-1056.9119279737199</v>
      </c>
      <c r="C3275">
        <v>225.02669005400401</v>
      </c>
      <c r="E3275">
        <v>-1043.61833685441</v>
      </c>
      <c r="F3275">
        <v>229.36372701979201</v>
      </c>
    </row>
    <row r="3276" spans="2:6" x14ac:dyDescent="0.25">
      <c r="B3276">
        <v>-1057.01935791345</v>
      </c>
      <c r="C3276">
        <v>225.515035582487</v>
      </c>
      <c r="E3276">
        <v>-1043.73120560756</v>
      </c>
      <c r="F3276">
        <v>229.85082113377101</v>
      </c>
    </row>
    <row r="3277" spans="2:6" x14ac:dyDescent="0.25">
      <c r="B3277">
        <v>-1057.12663208763</v>
      </c>
      <c r="C3277">
        <v>226.003411607293</v>
      </c>
      <c r="E3277">
        <v>-1043.84446277543</v>
      </c>
      <c r="F3277">
        <v>230.33782508170299</v>
      </c>
    </row>
    <row r="3278" spans="2:6" x14ac:dyDescent="0.25">
      <c r="B3278">
        <v>-1057.23379387915</v>
      </c>
      <c r="C3278">
        <v>226.49180872669399</v>
      </c>
      <c r="E3278">
        <v>-1043.95807668562</v>
      </c>
      <c r="F3278">
        <v>230.82474592829499</v>
      </c>
    </row>
    <row r="3279" spans="2:6" x14ac:dyDescent="0.25">
      <c r="B3279">
        <v>-1057.3408866708501</v>
      </c>
      <c r="C3279">
        <v>226.980217538961</v>
      </c>
      <c r="E3279">
        <v>-1044.07201566965</v>
      </c>
      <c r="F3279">
        <v>231.31159081057899</v>
      </c>
    </row>
    <row r="3280" spans="2:6" x14ac:dyDescent="0.25">
      <c r="B3280">
        <v>-1057.4479538456001</v>
      </c>
      <c r="C3280">
        <v>227.468628642364</v>
      </c>
      <c r="E3280">
        <v>-1044.18624806291</v>
      </c>
      <c r="F3280">
        <v>231.79836693146601</v>
      </c>
    </row>
    <row r="3281" spans="2:6" x14ac:dyDescent="0.25">
      <c r="B3281">
        <v>-1057.55503878627</v>
      </c>
      <c r="C3281">
        <v>227.95703263517501</v>
      </c>
      <c r="E3281">
        <v>-1044.30074220448</v>
      </c>
      <c r="F3281">
        <v>232.28508155331701</v>
      </c>
    </row>
    <row r="3282" spans="2:6" x14ac:dyDescent="0.25">
      <c r="B3282">
        <v>-1057.66218487571</v>
      </c>
      <c r="C3282">
        <v>228.445420115666</v>
      </c>
      <c r="E3282">
        <v>-1044.4154664369</v>
      </c>
      <c r="F3282">
        <v>232.77174199152401</v>
      </c>
    </row>
    <row r="3283" spans="2:6" x14ac:dyDescent="0.25">
      <c r="B3283">
        <v>-1057.76943549678</v>
      </c>
      <c r="C3283">
        <v>228.933781682106</v>
      </c>
      <c r="E3283">
        <v>-1044.5303891056999</v>
      </c>
      <c r="F3283">
        <v>233.258355608112</v>
      </c>
    </row>
    <row r="3284" spans="2:6" x14ac:dyDescent="0.25">
      <c r="B3284">
        <v>-1057.87683403236</v>
      </c>
      <c r="C3284">
        <v>229.422107932768</v>
      </c>
      <c r="E3284">
        <v>-1044.6454785589599</v>
      </c>
      <c r="F3284">
        <v>233.744929805363</v>
      </c>
    </row>
    <row r="3285" spans="2:6" x14ac:dyDescent="0.25">
      <c r="B3285">
        <v>-1057.98442386529</v>
      </c>
      <c r="C3285">
        <v>229.910389465923</v>
      </c>
      <c r="E3285">
        <v>-1044.76070314663</v>
      </c>
      <c r="F3285">
        <v>234.23147201945099</v>
      </c>
    </row>
    <row r="3286" spans="2:6" x14ac:dyDescent="0.25">
      <c r="B3286">
        <v>-1058.09224837845</v>
      </c>
      <c r="C3286">
        <v>230.398616879841</v>
      </c>
      <c r="E3286">
        <v>-1044.87603122</v>
      </c>
      <c r="F3286">
        <v>234.71798971406901</v>
      </c>
    </row>
    <row r="3287" spans="2:6" x14ac:dyDescent="0.25">
      <c r="B3287">
        <v>-1058.2003509547001</v>
      </c>
      <c r="C3287">
        <v>230.88678077279499</v>
      </c>
      <c r="E3287">
        <v>-1044.99143113126</v>
      </c>
      <c r="F3287">
        <v>235.20449037400499</v>
      </c>
    </row>
    <row r="3288" spans="2:6" x14ac:dyDescent="0.25">
      <c r="B3288">
        <v>-1058.3087749768899</v>
      </c>
      <c r="C3288">
        <v>231.374871743054</v>
      </c>
      <c r="E3288">
        <v>-1045.1068712336501</v>
      </c>
      <c r="F3288">
        <v>235.6909814986</v>
      </c>
    </row>
    <row r="3289" spans="2:6" x14ac:dyDescent="0.25">
      <c r="B3289">
        <v>-1058.4175638279</v>
      </c>
      <c r="C3289">
        <v>231.862880388891</v>
      </c>
      <c r="E3289">
        <v>-1045.22231988249</v>
      </c>
      <c r="F3289">
        <v>236.17747059499101</v>
      </c>
    </row>
    <row r="3290" spans="2:6" x14ac:dyDescent="0.25">
      <c r="B3290">
        <v>-1058.5267608905699</v>
      </c>
      <c r="C3290">
        <v>232.35079730857601</v>
      </c>
      <c r="E3290">
        <v>-1045.33774543758</v>
      </c>
      <c r="F3290">
        <v>236.66396517106801</v>
      </c>
    </row>
    <row r="3291" spans="2:6" x14ac:dyDescent="0.25">
      <c r="B3291">
        <v>-1058.63640954778</v>
      </c>
      <c r="C3291">
        <v>232.83861310038</v>
      </c>
      <c r="E3291">
        <v>-1045.4531162667299</v>
      </c>
      <c r="F3291">
        <v>237.15047272815599</v>
      </c>
    </row>
    <row r="3292" spans="2:6" x14ac:dyDescent="0.25">
      <c r="B3292">
        <v>-1058.74655318238</v>
      </c>
      <c r="C3292">
        <v>233.32631836257599</v>
      </c>
      <c r="E3292">
        <v>-1045.56840074969</v>
      </c>
      <c r="F3292">
        <v>237.63700075365099</v>
      </c>
    </row>
    <row r="3293" spans="2:6" x14ac:dyDescent="0.25">
      <c r="B3293">
        <v>-1058.85723517724</v>
      </c>
      <c r="C3293">
        <v>233.81390369343299</v>
      </c>
      <c r="E3293">
        <v>-1045.68356727951</v>
      </c>
      <c r="F3293">
        <v>238.12355671423899</v>
      </c>
    </row>
    <row r="3294" spans="2:6" x14ac:dyDescent="0.25">
      <c r="B3294">
        <v>-1058.9684989152299</v>
      </c>
      <c r="C3294">
        <v>234.30135969122301</v>
      </c>
      <c r="E3294">
        <v>-1045.7985842562</v>
      </c>
      <c r="F3294">
        <v>238.610148050883</v>
      </c>
    </row>
    <row r="3295" spans="2:6" x14ac:dyDescent="0.25">
      <c r="B3295">
        <v>-1059.0803878629199</v>
      </c>
      <c r="C3295">
        <v>234.788676928184</v>
      </c>
      <c r="E3295">
        <v>-1045.9134200645001</v>
      </c>
      <c r="F3295">
        <v>239.096782177401</v>
      </c>
    </row>
    <row r="3296" spans="2:6" x14ac:dyDescent="0.25">
      <c r="B3296">
        <v>-1059.1929594825201</v>
      </c>
      <c r="C3296">
        <v>235.275841624652</v>
      </c>
      <c r="E3296">
        <v>-1046.02804302649</v>
      </c>
      <c r="F3296">
        <v>239.58346648468901</v>
      </c>
    </row>
    <row r="3297" spans="2:6" x14ac:dyDescent="0.25">
      <c r="B3297">
        <v>-1059.3063007938999</v>
      </c>
      <c r="C3297">
        <v>235.76283081010399</v>
      </c>
      <c r="E3297">
        <v>-1046.14242132294</v>
      </c>
      <c r="F3297">
        <v>240.07020835186901</v>
      </c>
    </row>
    <row r="3298" spans="2:6" x14ac:dyDescent="0.25">
      <c r="B3298">
        <v>-1059.42050256979</v>
      </c>
      <c r="C3298">
        <v>236.24962034705499</v>
      </c>
      <c r="E3298">
        <v>-1046.25652289031</v>
      </c>
      <c r="F3298">
        <v>240.55701516268101</v>
      </c>
    </row>
    <row r="3299" spans="2:6" x14ac:dyDescent="0.25">
      <c r="B3299">
        <v>-1059.5356555829801</v>
      </c>
      <c r="C3299">
        <v>236.73618609802199</v>
      </c>
      <c r="E3299">
        <v>-1046.37031532881</v>
      </c>
      <c r="F3299">
        <v>241.04389431898301</v>
      </c>
    </row>
    <row r="3300" spans="2:6" x14ac:dyDescent="0.25">
      <c r="B3300">
        <v>-1059.65185060621</v>
      </c>
      <c r="C3300">
        <v>237.222503925523</v>
      </c>
      <c r="E3300">
        <v>-1046.4837659043501</v>
      </c>
      <c r="F3300">
        <v>241.530853232543</v>
      </c>
    </row>
    <row r="3301" spans="2:6" x14ac:dyDescent="0.25">
      <c r="B3301">
        <v>-1059.7691784122601</v>
      </c>
      <c r="C3301">
        <v>237.70854969207201</v>
      </c>
      <c r="E3301">
        <v>-1046.5968417910699</v>
      </c>
      <c r="F3301">
        <v>242.01789926219499</v>
      </c>
    </row>
    <row r="3302" spans="2:6" x14ac:dyDescent="0.25">
      <c r="B3302">
        <v>-1059.88772977387</v>
      </c>
      <c r="C3302">
        <v>238.19429926018799</v>
      </c>
      <c r="E3302">
        <v>-1046.7095107584901</v>
      </c>
      <c r="F3302">
        <v>242.505039550813</v>
      </c>
    </row>
    <row r="3303" spans="2:6" x14ac:dyDescent="0.25">
      <c r="B3303">
        <v>-1060.0075954638201</v>
      </c>
      <c r="C3303">
        <v>238.679728492386</v>
      </c>
      <c r="E3303">
        <v>-1046.82174251058</v>
      </c>
      <c r="F3303">
        <v>242.99228071677399</v>
      </c>
    </row>
    <row r="3304" spans="2:6" x14ac:dyDescent="0.25">
      <c r="B3304">
        <v>-1060.12886625486</v>
      </c>
      <c r="C3304">
        <v>239.164813251184</v>
      </c>
      <c r="E3304">
        <v>-1046.93351074158</v>
      </c>
      <c r="F3304">
        <v>243.47962838757701</v>
      </c>
    </row>
    <row r="3305" spans="2:6" x14ac:dyDescent="0.25">
      <c r="B3305">
        <v>-1060.2516098204101</v>
      </c>
      <c r="C3305">
        <v>239.64953498008001</v>
      </c>
      <c r="E3305">
        <v>-1047.04479556207</v>
      </c>
      <c r="F3305">
        <v>243.96708665721101</v>
      </c>
    </row>
    <row r="3306" spans="2:6" x14ac:dyDescent="0.25">
      <c r="B3306">
        <v>-1060.3754379382101</v>
      </c>
      <c r="C3306">
        <v>240.13398527051001</v>
      </c>
      <c r="E3306">
        <v>-1047.15558519205</v>
      </c>
      <c r="F3306">
        <v>244.454657719415</v>
      </c>
    </row>
    <row r="3307" spans="2:6" x14ac:dyDescent="0.25">
      <c r="B3307">
        <v>-1060.4995448131499</v>
      </c>
      <c r="C3307">
        <v>240.618356602761</v>
      </c>
      <c r="E3307">
        <v>-1047.2658755549101</v>
      </c>
      <c r="F3307">
        <v>244.94234198423101</v>
      </c>
    </row>
    <row r="3308" spans="2:6" x14ac:dyDescent="0.25">
      <c r="B3308">
        <v>-1060.6231092338601</v>
      </c>
      <c r="C3308">
        <v>241.10284518180299</v>
      </c>
      <c r="E3308">
        <v>-1047.3756681540301</v>
      </c>
      <c r="F3308">
        <v>245.43013858360399</v>
      </c>
    </row>
    <row r="3309" spans="2:6" x14ac:dyDescent="0.25">
      <c r="B3309">
        <v>-1060.7453099889799</v>
      </c>
      <c r="C3309">
        <v>241.587647212608</v>
      </c>
      <c r="E3309">
        <v>-1047.48496769646</v>
      </c>
      <c r="F3309">
        <v>245.918045927848</v>
      </c>
    </row>
    <row r="3310" spans="2:6" x14ac:dyDescent="0.25">
      <c r="B3310">
        <v>-1060.86532586715</v>
      </c>
      <c r="C3310">
        <v>242.07295890014601</v>
      </c>
      <c r="E3310">
        <v>-1047.59378027671</v>
      </c>
      <c r="F3310">
        <v>246.40606212759101</v>
      </c>
    </row>
    <row r="3311" spans="2:6" x14ac:dyDescent="0.25">
      <c r="B3311">
        <v>-1060.9823643269599</v>
      </c>
      <c r="C3311">
        <v>242.55896948516599</v>
      </c>
      <c r="E3311">
        <v>-1047.7021122845099</v>
      </c>
      <c r="F3311">
        <v>246.89418524580299</v>
      </c>
    </row>
    <row r="3312" spans="2:6" x14ac:dyDescent="0.25">
      <c r="B3312">
        <v>-1061.09614879177</v>
      </c>
      <c r="C3312">
        <v>243.04574287529601</v>
      </c>
      <c r="E3312">
        <v>-1047.80996989803</v>
      </c>
      <c r="F3312">
        <v>247.38241341352901</v>
      </c>
    </row>
    <row r="3313" spans="2:6" x14ac:dyDescent="0.25">
      <c r="B3313">
        <v>-1061.2068496650199</v>
      </c>
      <c r="C3313">
        <v>243.53323440214501</v>
      </c>
      <c r="E3313">
        <v>-1047.9173589458901</v>
      </c>
      <c r="F3313">
        <v>247.87074486036499</v>
      </c>
    </row>
    <row r="3314" spans="2:6" x14ac:dyDescent="0.25">
      <c r="B3314">
        <v>-1061.3146521339499</v>
      </c>
      <c r="C3314">
        <v>244.021395806181</v>
      </c>
      <c r="E3314">
        <v>-1048.0242849507399</v>
      </c>
      <c r="F3314">
        <v>248.35917790328199</v>
      </c>
    </row>
    <row r="3315" spans="2:6" x14ac:dyDescent="0.25">
      <c r="B3315">
        <v>-1061.4197413858201</v>
      </c>
      <c r="C3315">
        <v>244.51017882787099</v>
      </c>
      <c r="E3315">
        <v>-1048.1307532312301</v>
      </c>
      <c r="F3315">
        <v>248.84771092233601</v>
      </c>
    </row>
    <row r="3316" spans="2:6" x14ac:dyDescent="0.25">
      <c r="B3316">
        <v>-1061.52230260787</v>
      </c>
      <c r="C3316">
        <v>244.999535207679</v>
      </c>
      <c r="E3316">
        <v>-1048.23676899825</v>
      </c>
      <c r="F3316">
        <v>249.336342337997</v>
      </c>
    </row>
    <row r="3317" spans="2:6" x14ac:dyDescent="0.25">
      <c r="B3317">
        <v>-1061.6225209873601</v>
      </c>
      <c r="C3317">
        <v>245.48941668607301</v>
      </c>
      <c r="E3317">
        <v>-1048.3423374220599</v>
      </c>
      <c r="F3317">
        <v>249.82507059537701</v>
      </c>
    </row>
    <row r="3318" spans="2:6" x14ac:dyDescent="0.25">
      <c r="B3318">
        <v>-1061.72058171154</v>
      </c>
      <c r="C3318">
        <v>245.979775003518</v>
      </c>
      <c r="E3318">
        <v>-1048.4474636694799</v>
      </c>
      <c r="F3318">
        <v>250.31389415547801</v>
      </c>
    </row>
    <row r="3319" spans="2:6" x14ac:dyDescent="0.25">
      <c r="B3319">
        <v>-1061.8166699676699</v>
      </c>
      <c r="C3319">
        <v>246.47056190048201</v>
      </c>
      <c r="E3319">
        <v>-1048.55215291895</v>
      </c>
      <c r="F3319">
        <v>250.80281149154999</v>
      </c>
    </row>
    <row r="3320" spans="2:6" x14ac:dyDescent="0.25">
      <c r="B3320">
        <v>-1061.9109709429899</v>
      </c>
      <c r="C3320">
        <v>246.96172911743</v>
      </c>
      <c r="E3320">
        <v>-1048.6564103629801</v>
      </c>
      <c r="F3320">
        <v>251.29182108840101</v>
      </c>
    </row>
    <row r="3321" spans="2:6" x14ac:dyDescent="0.25">
      <c r="B3321">
        <v>-1062.00366982476</v>
      </c>
      <c r="C3321">
        <v>247.45322839482799</v>
      </c>
      <c r="E3321">
        <v>-1048.76024120481</v>
      </c>
      <c r="F3321">
        <v>251.78092144298699</v>
      </c>
    </row>
    <row r="3322" spans="2:6" x14ac:dyDescent="0.25">
      <c r="B3322">
        <v>-1062.0949518002301</v>
      </c>
      <c r="C3322">
        <v>247.94501147314401</v>
      </c>
      <c r="E3322">
        <v>-1048.8636506539001</v>
      </c>
      <c r="F3322">
        <v>252.270111065279</v>
      </c>
    </row>
    <row r="3323" spans="2:6" x14ac:dyDescent="0.25">
      <c r="B3323">
        <v>-1062.1850020566501</v>
      </c>
      <c r="C3323">
        <v>248.43703009284201</v>
      </c>
      <c r="E3323">
        <v>-1048.9666439221801</v>
      </c>
      <c r="F3323">
        <v>252.75938847895199</v>
      </c>
    </row>
    <row r="3324" spans="2:6" x14ac:dyDescent="0.25">
      <c r="B3324">
        <v>-1062.27400578127</v>
      </c>
      <c r="C3324">
        <v>248.92923599439001</v>
      </c>
      <c r="E3324">
        <v>-1049.0692262216</v>
      </c>
      <c r="F3324">
        <v>253.24875222174799</v>
      </c>
    </row>
    <row r="3325" spans="2:6" x14ac:dyDescent="0.25">
      <c r="B3325">
        <v>-1062.36214816135</v>
      </c>
      <c r="C3325">
        <v>249.42158091825399</v>
      </c>
      <c r="E3325">
        <v>-1049.17140276294</v>
      </c>
      <c r="F3325">
        <v>253.738200845563</v>
      </c>
    </row>
    <row r="3326" spans="2:6" x14ac:dyDescent="0.25">
      <c r="B3326">
        <v>-1062.4496091423</v>
      </c>
      <c r="C3326">
        <v>249.91401828417099</v>
      </c>
      <c r="E3326">
        <v>-1049.2731787553901</v>
      </c>
      <c r="F3326">
        <v>254.22773291634601</v>
      </c>
    </row>
    <row r="3327" spans="2:6" x14ac:dyDescent="0.25">
      <c r="B3327">
        <v>-1062.53649759635</v>
      </c>
      <c r="C3327">
        <v>250.40652428081901</v>
      </c>
      <c r="E3327">
        <v>-1049.3745594065899</v>
      </c>
      <c r="F3327">
        <v>254.71734701389701</v>
      </c>
    </row>
    <row r="3328" spans="2:6" x14ac:dyDescent="0.25">
      <c r="B3328">
        <v>-1062.6228712193299</v>
      </c>
      <c r="C3328">
        <v>250.89909149170899</v>
      </c>
      <c r="E3328">
        <v>-1049.47554992287</v>
      </c>
      <c r="F3328">
        <v>255.20704173162301</v>
      </c>
    </row>
    <row r="3329" spans="2:6" x14ac:dyDescent="0.25">
      <c r="B3329">
        <v>-1062.70878657958</v>
      </c>
      <c r="C3329">
        <v>251.391712861542</v>
      </c>
      <c r="E3329">
        <v>-1049.5761555095</v>
      </c>
      <c r="F3329">
        <v>255.696815676293</v>
      </c>
    </row>
    <row r="3330" spans="2:6" x14ac:dyDescent="0.25">
      <c r="B3330">
        <v>-1062.7943002454899</v>
      </c>
      <c r="C3330">
        <v>251.88438133501501</v>
      </c>
      <c r="E3330">
        <v>-1049.6763813708901</v>
      </c>
      <c r="F3330">
        <v>256.18666746779797</v>
      </c>
    </row>
    <row r="3331" spans="2:6" x14ac:dyDescent="0.25">
      <c r="B3331">
        <v>-1062.8794687854199</v>
      </c>
      <c r="C3331">
        <v>252.377089856829</v>
      </c>
      <c r="E3331">
        <v>-1049.77623271076</v>
      </c>
      <c r="F3331">
        <v>256.67659573894201</v>
      </c>
    </row>
    <row r="3332" spans="2:6" x14ac:dyDescent="0.25">
      <c r="B3332">
        <v>-1062.9643487677399</v>
      </c>
      <c r="C3332">
        <v>252.86983137168201</v>
      </c>
      <c r="E3332">
        <v>-1049.875714732</v>
      </c>
      <c r="F3332">
        <v>257.16659913525598</v>
      </c>
    </row>
    <row r="3333" spans="2:6" x14ac:dyDescent="0.25">
      <c r="B3333">
        <v>-1063.0489967608</v>
      </c>
      <c r="C3333">
        <v>253.36259882427501</v>
      </c>
      <c r="E3333">
        <v>-1049.97483263649</v>
      </c>
      <c r="F3333">
        <v>257.65667631486798</v>
      </c>
    </row>
    <row r="3334" spans="2:6" x14ac:dyDescent="0.25">
      <c r="B3334">
        <v>-1063.13346933299</v>
      </c>
      <c r="C3334">
        <v>253.855385159306</v>
      </c>
      <c r="E3334">
        <v>-1050.07359162437</v>
      </c>
      <c r="F3334">
        <v>258.14682594844402</v>
      </c>
    </row>
    <row r="3335" spans="2:6" x14ac:dyDescent="0.25">
      <c r="B3335">
        <v>-1063.2178230526699</v>
      </c>
      <c r="C3335">
        <v>254.34818332147501</v>
      </c>
      <c r="E3335">
        <v>-1050.1719968930399</v>
      </c>
      <c r="F3335">
        <v>258.63704671919999</v>
      </c>
    </row>
    <row r="3336" spans="2:6" x14ac:dyDescent="0.25">
      <c r="B3336">
        <v>-1063.3021144882</v>
      </c>
      <c r="C3336">
        <v>254.840986255481</v>
      </c>
      <c r="E3336">
        <v>-1050.27005363583</v>
      </c>
      <c r="F3336">
        <v>259.12733732296903</v>
      </c>
    </row>
    <row r="3337" spans="2:6" x14ac:dyDescent="0.25">
      <c r="B3337">
        <v>-1063.3864002079499</v>
      </c>
      <c r="C3337">
        <v>255.33378690602399</v>
      </c>
      <c r="E3337">
        <v>-1050.36776704097</v>
      </c>
      <c r="F3337">
        <v>259.61769646821301</v>
      </c>
    </row>
    <row r="3338" spans="2:6" x14ac:dyDescent="0.25">
      <c r="B3338">
        <v>-1063.4707367802901</v>
      </c>
      <c r="C3338">
        <v>255.82657821780199</v>
      </c>
      <c r="E3338">
        <v>-1050.4651422920399</v>
      </c>
      <c r="F3338">
        <v>260.10812287574203</v>
      </c>
    </row>
    <row r="3339" spans="2:6" x14ac:dyDescent="0.25">
      <c r="B3339">
        <v>-1063.5551807735801</v>
      </c>
      <c r="C3339">
        <v>256.31935313551497</v>
      </c>
      <c r="E3339">
        <v>-1050.5621845718199</v>
      </c>
      <c r="F3339">
        <v>260.59861527777201</v>
      </c>
    </row>
    <row r="3340" spans="2:6" x14ac:dyDescent="0.25">
      <c r="B3340">
        <v>-1063.63978758643</v>
      </c>
      <c r="C3340">
        <v>256.81210476130099</v>
      </c>
      <c r="E3340">
        <v>-1050.6588990723999</v>
      </c>
      <c r="F3340">
        <v>261.08917241577399</v>
      </c>
    </row>
    <row r="3341" spans="2:6" x14ac:dyDescent="0.25">
      <c r="B3341">
        <v>-1063.7245784715001</v>
      </c>
      <c r="C3341">
        <v>257.30483079295101</v>
      </c>
      <c r="E3341">
        <v>-1050.75529101391</v>
      </c>
      <c r="F3341">
        <v>261.57979303667298</v>
      </c>
    </row>
    <row r="3342" spans="2:6" x14ac:dyDescent="0.25">
      <c r="B3342">
        <v>-1063.8095359506101</v>
      </c>
      <c r="C3342">
        <v>257.79753414099503</v>
      </c>
      <c r="E3342">
        <v>-1050.85136567221</v>
      </c>
      <c r="F3342">
        <v>262.07047588733599</v>
      </c>
    </row>
    <row r="3343" spans="2:6" x14ac:dyDescent="0.25">
      <c r="B3343">
        <v>-1063.8946404542201</v>
      </c>
      <c r="C3343">
        <v>258.29021799742998</v>
      </c>
      <c r="E3343">
        <v>-1050.9471284096801</v>
      </c>
      <c r="F3343">
        <v>262.56121970851001</v>
      </c>
    </row>
    <row r="3344" spans="2:6" x14ac:dyDescent="0.25">
      <c r="B3344">
        <v>-1063.97987241282</v>
      </c>
      <c r="C3344">
        <v>258.78288555425598</v>
      </c>
      <c r="E3344">
        <v>-1051.0425846932901</v>
      </c>
      <c r="F3344">
        <v>263.052023231296</v>
      </c>
    </row>
    <row r="3345" spans="2:6" x14ac:dyDescent="0.25">
      <c r="B3345">
        <v>-1064.0652122568799</v>
      </c>
      <c r="C3345">
        <v>259.27554000346998</v>
      </c>
      <c r="E3345">
        <v>-1051.13774008528</v>
      </c>
      <c r="F3345">
        <v>263.54288517897402</v>
      </c>
    </row>
    <row r="3346" spans="2:6" x14ac:dyDescent="0.25">
      <c r="B3346">
        <v>-1064.1506404168699</v>
      </c>
      <c r="C3346">
        <v>259.76818453707</v>
      </c>
      <c r="E3346">
        <v>-1051.2326002151301</v>
      </c>
      <c r="F3346">
        <v>264.03380427244002</v>
      </c>
    </row>
    <row r="3347" spans="2:6" x14ac:dyDescent="0.25">
      <c r="B3347">
        <v>-1064.23613732329</v>
      </c>
      <c r="C3347">
        <v>260.26082234705501</v>
      </c>
      <c r="E3347">
        <v>-1051.32717075085</v>
      </c>
      <c r="F3347">
        <v>264.52477923571797</v>
      </c>
    </row>
    <row r="3348" spans="2:6" x14ac:dyDescent="0.25">
      <c r="B3348">
        <v>-1064.32168340659</v>
      </c>
      <c r="C3348">
        <v>260.75345662542298</v>
      </c>
      <c r="E3348">
        <v>-1051.4214573778199</v>
      </c>
      <c r="F3348">
        <v>265.01580879992298</v>
      </c>
    </row>
    <row r="3349" spans="2:6" x14ac:dyDescent="0.25">
      <c r="B3349">
        <v>-1064.4072590972701</v>
      </c>
      <c r="C3349">
        <v>261.24609056417103</v>
      </c>
      <c r="E3349">
        <v>-1051.5154657866101</v>
      </c>
      <c r="F3349">
        <v>265.50689170546502</v>
      </c>
    </row>
    <row r="3350" spans="2:6" x14ac:dyDescent="0.25">
      <c r="B3350">
        <v>-1064.4928448257899</v>
      </c>
      <c r="C3350">
        <v>261.73872735529898</v>
      </c>
      <c r="E3350">
        <v>-1051.60920166747</v>
      </c>
      <c r="F3350">
        <v>265.99802670290501</v>
      </c>
    </row>
    <row r="3351" spans="2:6" x14ac:dyDescent="0.25">
      <c r="B3351">
        <v>-1064.57842102264</v>
      </c>
      <c r="C3351">
        <v>262.23137019080502</v>
      </c>
      <c r="E3351">
        <v>-1051.70267070912</v>
      </c>
      <c r="F3351">
        <v>266.48921255299302</v>
      </c>
    </row>
    <row r="3352" spans="2:6" x14ac:dyDescent="0.25">
      <c r="B3352">
        <v>-1064.6639681182901</v>
      </c>
      <c r="C3352">
        <v>262.72402226268599</v>
      </c>
      <c r="E3352">
        <v>-1051.7958785993101</v>
      </c>
      <c r="F3352">
        <v>266.98044802632899</v>
      </c>
    </row>
    <row r="3353" spans="2:6" x14ac:dyDescent="0.25">
      <c r="B3353">
        <v>-1064.74946654321</v>
      </c>
      <c r="C3353">
        <v>263.21668676294098</v>
      </c>
      <c r="E3353">
        <v>-1051.88883102607</v>
      </c>
      <c r="F3353">
        <v>267.47173190292</v>
      </c>
    </row>
    <row r="3354" spans="2:6" x14ac:dyDescent="0.25">
      <c r="B3354">
        <v>-1064.83490543876</v>
      </c>
      <c r="C3354">
        <v>263.70936528294101</v>
      </c>
      <c r="E3354">
        <v>-1051.9815336787699</v>
      </c>
      <c r="F3354">
        <v>267.96306297175897</v>
      </c>
    </row>
    <row r="3355" spans="2:6" x14ac:dyDescent="0.25">
      <c r="B3355">
        <v>-1064.9203096538799</v>
      </c>
      <c r="C3355">
        <v>264.20205285276501</v>
      </c>
      <c r="E3355">
        <v>-1052.0739922487501</v>
      </c>
      <c r="F3355">
        <v>268.45444003049403</v>
      </c>
    </row>
    <row r="3356" spans="2:6" x14ac:dyDescent="0.25">
      <c r="B3356">
        <v>-1065.00571318578</v>
      </c>
      <c r="C3356">
        <v>264.694742821494</v>
      </c>
      <c r="E3356">
        <v>-1052.16621242971</v>
      </c>
      <c r="F3356">
        <v>268.94586188515001</v>
      </c>
    </row>
    <row r="3357" spans="2:6" x14ac:dyDescent="0.25">
      <c r="B3357">
        <v>-1065.0911500316699</v>
      </c>
      <c r="C3357">
        <v>265.18742853820697</v>
      </c>
      <c r="E3357">
        <v>-1052.25819991772</v>
      </c>
      <c r="F3357">
        <v>269.43732734991602</v>
      </c>
    </row>
    <row r="3358" spans="2:6" x14ac:dyDescent="0.25">
      <c r="B3358">
        <v>-1065.17665418877</v>
      </c>
      <c r="C3358">
        <v>265.68010335198397</v>
      </c>
      <c r="E3358">
        <v>-1052.3499604112001</v>
      </c>
      <c r="F3358">
        <v>269.92883524694901</v>
      </c>
    </row>
    <row r="3359" spans="2:6" x14ac:dyDescent="0.25">
      <c r="B3359">
        <v>-1065.2622596542799</v>
      </c>
      <c r="C3359">
        <v>266.17276061190398</v>
      </c>
      <c r="E3359">
        <v>-1052.4414996107701</v>
      </c>
      <c r="F3359">
        <v>270.420384406192</v>
      </c>
    </row>
    <row r="3360" spans="2:6" x14ac:dyDescent="0.25">
      <c r="B3360">
        <v>-1065.34800042544</v>
      </c>
      <c r="C3360">
        <v>266.665393667047</v>
      </c>
      <c r="E3360">
        <v>-1052.53282321913</v>
      </c>
      <c r="F3360">
        <v>270.91197366519498</v>
      </c>
    </row>
    <row r="3361" spans="2:6" x14ac:dyDescent="0.25">
      <c r="B3361">
        <v>-1065.4339104994399</v>
      </c>
      <c r="C3361">
        <v>267.15799586649302</v>
      </c>
      <c r="E3361">
        <v>-1052.62393694095</v>
      </c>
      <c r="F3361">
        <v>271.40360186893099</v>
      </c>
    </row>
    <row r="3362" spans="2:6" x14ac:dyDescent="0.25">
      <c r="B3362">
        <v>-1065.5200238735099</v>
      </c>
      <c r="C3362">
        <v>267.650560559322</v>
      </c>
      <c r="E3362">
        <v>-1052.7148464827501</v>
      </c>
      <c r="F3362">
        <v>271.89526786960897</v>
      </c>
    </row>
    <row r="3363" spans="2:6" x14ac:dyDescent="0.25">
      <c r="B3363">
        <v>-1065.60637454485</v>
      </c>
      <c r="C3363">
        <v>268.14308109461098</v>
      </c>
      <c r="E3363">
        <v>-1052.8055575528399</v>
      </c>
      <c r="F3363">
        <v>272.38697052648399</v>
      </c>
    </row>
    <row r="3364" spans="2:6" x14ac:dyDescent="0.25">
      <c r="B3364">
        <v>-1065.6929965106899</v>
      </c>
      <c r="C3364">
        <v>268.63555082144302</v>
      </c>
      <c r="E3364">
        <v>-1052.89607586122</v>
      </c>
      <c r="F3364">
        <v>272.878708705664</v>
      </c>
    </row>
    <row r="3365" spans="2:6" x14ac:dyDescent="0.25">
      <c r="B3365">
        <v>-1065.77992376823</v>
      </c>
      <c r="C3365">
        <v>269.127963088895</v>
      </c>
      <c r="E3365">
        <v>-1052.98640711954</v>
      </c>
      <c r="F3365">
        <v>273.370481279915</v>
      </c>
    </row>
    <row r="3366" spans="2:6" x14ac:dyDescent="0.25">
      <c r="B3366">
        <v>-1065.8671903146901</v>
      </c>
      <c r="C3366">
        <v>269.62031124604698</v>
      </c>
      <c r="E3366">
        <v>-1053.0765570410099</v>
      </c>
      <c r="F3366">
        <v>273.86228712846997</v>
      </c>
    </row>
    <row r="3367" spans="2:6" x14ac:dyDescent="0.25">
      <c r="B3367">
        <v>-1065.9548301472901</v>
      </c>
      <c r="C3367">
        <v>270.11258864197998</v>
      </c>
      <c r="E3367">
        <v>-1053.1665313403901</v>
      </c>
      <c r="F3367">
        <v>274.35412513683002</v>
      </c>
    </row>
    <row r="3368" spans="2:6" x14ac:dyDescent="0.25">
      <c r="B3368">
        <v>-1066.0428772632399</v>
      </c>
      <c r="C3368">
        <v>270.60478862577202</v>
      </c>
      <c r="E3368">
        <v>-1053.2563357338599</v>
      </c>
      <c r="F3368">
        <v>274.84599419657098</v>
      </c>
    </row>
    <row r="3369" spans="2:6" x14ac:dyDescent="0.25">
      <c r="B3369">
        <v>-1066.1313656597499</v>
      </c>
      <c r="C3369">
        <v>271.09690454650399</v>
      </c>
      <c r="E3369">
        <v>-1053.345975939</v>
      </c>
      <c r="F3369">
        <v>275.337893205147</v>
      </c>
    </row>
    <row r="3370" spans="2:6" x14ac:dyDescent="0.25">
      <c r="B3370">
        <v>-1066.2203293340301</v>
      </c>
      <c r="C3370">
        <v>271.58892975325398</v>
      </c>
      <c r="E3370">
        <v>-1053.4354576747501</v>
      </c>
      <c r="F3370">
        <v>275.82982106569602</v>
      </c>
    </row>
    <row r="3371" spans="2:6" x14ac:dyDescent="0.25">
      <c r="B3371">
        <v>-1066.3098022833101</v>
      </c>
      <c r="C3371">
        <v>272.080857595103</v>
      </c>
      <c r="E3371">
        <v>-1053.5247866612999</v>
      </c>
      <c r="F3371">
        <v>276.32177668684398</v>
      </c>
    </row>
    <row r="3372" spans="2:6" x14ac:dyDescent="0.25">
      <c r="B3372">
        <v>-1066.3998185047999</v>
      </c>
      <c r="C3372">
        <v>272.57268142113003</v>
      </c>
      <c r="E3372">
        <v>-1053.61396862007</v>
      </c>
      <c r="F3372">
        <v>276.81375898250701</v>
      </c>
    </row>
    <row r="3373" spans="2:6" x14ac:dyDescent="0.25">
      <c r="B3373">
        <v>-1066.4904119957</v>
      </c>
      <c r="C3373">
        <v>273.06439458041399</v>
      </c>
      <c r="E3373">
        <v>-1053.70300927366</v>
      </c>
      <c r="F3373">
        <v>277.30576687169702</v>
      </c>
    </row>
    <row r="3374" spans="2:6" x14ac:dyDescent="0.25">
      <c r="B3374">
        <v>-1066.58161675324</v>
      </c>
      <c r="C3374">
        <v>273.55599042203602</v>
      </c>
      <c r="E3374">
        <v>-1053.79191434576</v>
      </c>
      <c r="F3374">
        <v>277.79779927832402</v>
      </c>
    </row>
    <row r="3375" spans="2:6" x14ac:dyDescent="0.25">
      <c r="B3375">
        <v>-1066.67346677463</v>
      </c>
      <c r="C3375">
        <v>274.04746229507401</v>
      </c>
      <c r="E3375">
        <v>-1053.8806895611499</v>
      </c>
      <c r="F3375">
        <v>278.289855130999</v>
      </c>
    </row>
    <row r="3376" spans="2:6" x14ac:dyDescent="0.25">
      <c r="B3376">
        <v>-1066.76599605708</v>
      </c>
      <c r="C3376">
        <v>274.538803548609</v>
      </c>
      <c r="E3376">
        <v>-1053.9693406455799</v>
      </c>
      <c r="F3376">
        <v>278.78193336283402</v>
      </c>
    </row>
    <row r="3377" spans="2:6" x14ac:dyDescent="0.25">
      <c r="B3377">
        <v>-1066.85923859781</v>
      </c>
      <c r="C3377">
        <v>275.03000753172</v>
      </c>
      <c r="E3377">
        <v>-1054.0578733257901</v>
      </c>
      <c r="F3377">
        <v>279.27403291125103</v>
      </c>
    </row>
    <row r="3378" spans="2:6" x14ac:dyDescent="0.25">
      <c r="B3378">
        <v>-1066.95322839402</v>
      </c>
      <c r="C3378">
        <v>275.52106759348601</v>
      </c>
      <c r="E3378">
        <v>-1054.1462933294099</v>
      </c>
      <c r="F3378">
        <v>279.76615271777899</v>
      </c>
    </row>
    <row r="3379" spans="2:6" x14ac:dyDescent="0.25">
      <c r="B3379">
        <v>-1067.04799944295</v>
      </c>
      <c r="C3379">
        <v>276.01197708298702</v>
      </c>
      <c r="E3379">
        <v>-1054.23460638494</v>
      </c>
      <c r="F3379">
        <v>280.25829172785802</v>
      </c>
    </row>
    <row r="3380" spans="2:6" x14ac:dyDescent="0.25">
      <c r="B3380">
        <v>-1067.14358574179</v>
      </c>
      <c r="C3380">
        <v>276.50272934930302</v>
      </c>
      <c r="E3380">
        <v>-1054.3228182216801</v>
      </c>
      <c r="F3380">
        <v>280.75044889063798</v>
      </c>
    </row>
    <row r="3381" spans="2:6" x14ac:dyDescent="0.25">
      <c r="B3381">
        <v>-1067.2400178426601</v>
      </c>
      <c r="C3381">
        <v>276.99331841130299</v>
      </c>
      <c r="E3381">
        <v>-1054.41093456972</v>
      </c>
      <c r="F3381">
        <v>281.24262315878599</v>
      </c>
    </row>
    <row r="3382" spans="2:6" x14ac:dyDescent="0.25">
      <c r="B3382">
        <v>-1067.3372651269301</v>
      </c>
      <c r="C3382">
        <v>277.48375018052701</v>
      </c>
      <c r="E3382">
        <v>-1054.4989611598401</v>
      </c>
      <c r="F3382">
        <v>281.73481348828301</v>
      </c>
    </row>
    <row r="3383" spans="2:6" x14ac:dyDescent="0.25">
      <c r="B3383">
        <v>-1067.43524442284</v>
      </c>
      <c r="C3383">
        <v>277.97404078577301</v>
      </c>
      <c r="E3383">
        <v>-1054.58690372351</v>
      </c>
      <c r="F3383">
        <v>282.227018838226</v>
      </c>
    </row>
    <row r="3384" spans="2:6" x14ac:dyDescent="0.25">
      <c r="B3384">
        <v>-1067.5338708494901</v>
      </c>
      <c r="C3384">
        <v>278.464206688128</v>
      </c>
      <c r="E3384">
        <v>-1054.6747679928401</v>
      </c>
      <c r="F3384">
        <v>282.71923817063202</v>
      </c>
    </row>
    <row r="3385" spans="2:6" x14ac:dyDescent="0.25">
      <c r="B3385">
        <v>-1067.6330595259601</v>
      </c>
      <c r="C3385">
        <v>278.95426434867801</v>
      </c>
      <c r="E3385">
        <v>-1054.7625597005101</v>
      </c>
      <c r="F3385">
        <v>283.211470450234</v>
      </c>
    </row>
    <row r="3386" spans="2:6" x14ac:dyDescent="0.25">
      <c r="B3386">
        <v>-1067.7327255713701</v>
      </c>
      <c r="C3386">
        <v>279.44423022850702</v>
      </c>
      <c r="E3386">
        <v>-1054.85028457975</v>
      </c>
      <c r="F3386">
        <v>283.703714644287</v>
      </c>
    </row>
    <row r="3387" spans="2:6" x14ac:dyDescent="0.25">
      <c r="B3387">
        <v>-1067.8327841048001</v>
      </c>
      <c r="C3387">
        <v>279.93412078870102</v>
      </c>
      <c r="E3387">
        <v>-1054.9379483643099</v>
      </c>
      <c r="F3387">
        <v>284.19596972236599</v>
      </c>
    </row>
    <row r="3388" spans="2:6" x14ac:dyDescent="0.25">
      <c r="B3388">
        <v>-1067.9331502453599</v>
      </c>
      <c r="C3388">
        <v>280.42395249034502</v>
      </c>
      <c r="E3388">
        <v>-1055.0255567883801</v>
      </c>
      <c r="F3388">
        <v>284.68823465616799</v>
      </c>
    </row>
    <row r="3389" spans="2:6" x14ac:dyDescent="0.25">
      <c r="B3389">
        <v>-1068.03373911214</v>
      </c>
      <c r="C3389">
        <v>280.913741794526</v>
      </c>
      <c r="E3389">
        <v>-1055.1131155865901</v>
      </c>
      <c r="F3389">
        <v>285.18050841930801</v>
      </c>
    </row>
    <row r="3390" spans="2:6" x14ac:dyDescent="0.25">
      <c r="B3390">
        <v>-1068.1344658242399</v>
      </c>
      <c r="C3390">
        <v>281.40350516232797</v>
      </c>
      <c r="E3390">
        <v>-1055.20063049392</v>
      </c>
      <c r="F3390">
        <v>285.67278998712601</v>
      </c>
    </row>
    <row r="3391" spans="2:6" x14ac:dyDescent="0.25">
      <c r="B3391">
        <v>-1068.2352455007499</v>
      </c>
      <c r="C3391">
        <v>281.89325905483798</v>
      </c>
      <c r="E3391">
        <v>-1055.2881072457201</v>
      </c>
      <c r="F3391">
        <v>286.16507833648399</v>
      </c>
    </row>
    <row r="3392" spans="2:6" x14ac:dyDescent="0.25">
      <c r="B3392">
        <v>-1068.33599326078</v>
      </c>
      <c r="C3392">
        <v>282.38301993314002</v>
      </c>
      <c r="E3392">
        <v>-1055.3755515776199</v>
      </c>
      <c r="F3392">
        <v>286.65737244556601</v>
      </c>
    </row>
    <row r="3393" spans="2:6" x14ac:dyDescent="0.25">
      <c r="B3393">
        <v>-1068.43662422343</v>
      </c>
      <c r="C3393">
        <v>282.87280425832</v>
      </c>
      <c r="E3393">
        <v>-1055.4629692255301</v>
      </c>
      <c r="F3393">
        <v>287.14967129367898</v>
      </c>
    </row>
    <row r="3394" spans="2:6" x14ac:dyDescent="0.25">
      <c r="B3394">
        <v>-1068.53705350778</v>
      </c>
      <c r="C3394">
        <v>283.36262849146402</v>
      </c>
      <c r="E3394">
        <v>-1055.5503659255601</v>
      </c>
      <c r="F3394">
        <v>287.64197386105099</v>
      </c>
    </row>
    <row r="3395" spans="2:6" x14ac:dyDescent="0.25">
      <c r="B3395">
        <v>-1068.6371962329399</v>
      </c>
      <c r="C3395">
        <v>283.85250909365698</v>
      </c>
      <c r="E3395">
        <v>-1055.6377474140299</v>
      </c>
      <c r="F3395">
        <v>288.13427912863699</v>
      </c>
    </row>
    <row r="3396" spans="2:6" x14ac:dyDescent="0.25">
      <c r="B3396">
        <v>-1068.736967518</v>
      </c>
      <c r="C3396">
        <v>284.34246252598399</v>
      </c>
      <c r="E3396">
        <v>-1055.7251194273699</v>
      </c>
      <c r="F3396">
        <v>288.62658607791099</v>
      </c>
    </row>
    <row r="3397" spans="2:6" x14ac:dyDescent="0.25">
      <c r="B3397">
        <v>-1068.8362824820699</v>
      </c>
      <c r="C3397">
        <v>284.83250524953201</v>
      </c>
      <c r="E3397">
        <v>-1055.8124877021401</v>
      </c>
      <c r="F3397">
        <v>289.118893690672</v>
      </c>
    </row>
    <row r="3398" spans="2:6" x14ac:dyDescent="0.25">
      <c r="B3398">
        <v>-1068.9350562442401</v>
      </c>
      <c r="C3398">
        <v>285.32265372538399</v>
      </c>
      <c r="E3398">
        <v>-1055.89985797497</v>
      </c>
      <c r="F3398">
        <v>289.61120094884097</v>
      </c>
    </row>
    <row r="3399" spans="2:6" x14ac:dyDescent="0.25">
      <c r="B3399">
        <v>-1069.03320392361</v>
      </c>
      <c r="C3399">
        <v>285.81292441462898</v>
      </c>
      <c r="E3399">
        <v>-1055.9872359824799</v>
      </c>
      <c r="F3399">
        <v>290.10350683426299</v>
      </c>
    </row>
    <row r="3400" spans="2:6" x14ac:dyDescent="0.25">
      <c r="B3400">
        <v>-1069.13064063927</v>
      </c>
      <c r="C3400">
        <v>286.30333377834899</v>
      </c>
      <c r="E3400">
        <v>-1056.07462746133</v>
      </c>
      <c r="F3400">
        <v>290.59581032850599</v>
      </c>
    </row>
    <row r="3401" spans="2:6" x14ac:dyDescent="0.25">
      <c r="B3401">
        <v>-1069.2272815103199</v>
      </c>
      <c r="C3401">
        <v>286.79389827763202</v>
      </c>
      <c r="E3401">
        <v>-1056.16203814809</v>
      </c>
      <c r="F3401">
        <v>291.08811041266199</v>
      </c>
    </row>
    <row r="3402" spans="2:6" x14ac:dyDescent="0.25">
      <c r="B3402">
        <v>-1069.3230416558699</v>
      </c>
      <c r="C3402">
        <v>287.28463437356203</v>
      </c>
      <c r="E3402">
        <v>-1056.2494737792399</v>
      </c>
      <c r="F3402">
        <v>291.58040606714701</v>
      </c>
    </row>
    <row r="3403" spans="2:6" x14ac:dyDescent="0.25">
      <c r="B3403">
        <v>-1069.4178612048199</v>
      </c>
      <c r="C3403">
        <v>287.77555360411498</v>
      </c>
      <c r="E3403">
        <v>-1056.3369400911299</v>
      </c>
      <c r="F3403">
        <v>292.072696271501</v>
      </c>
    </row>
    <row r="3404" spans="2:6" x14ac:dyDescent="0.25">
      <c r="B3404">
        <v>-1069.5117980781699</v>
      </c>
      <c r="C3404">
        <v>288.26664432023699</v>
      </c>
      <c r="E3404">
        <v>-1056.4244428199599</v>
      </c>
      <c r="F3404">
        <v>292.564980004186</v>
      </c>
    </row>
    <row r="3405" spans="2:6" x14ac:dyDescent="0.25">
      <c r="B3405">
        <v>-1069.6049448435599</v>
      </c>
      <c r="C3405">
        <v>288.75788805277898</v>
      </c>
      <c r="E3405">
        <v>-1056.51198770173</v>
      </c>
      <c r="F3405">
        <v>293.05725624238499</v>
      </c>
    </row>
    <row r="3406" spans="2:6" x14ac:dyDescent="0.25">
      <c r="B3406">
        <v>-1069.6973940733999</v>
      </c>
      <c r="C3406">
        <v>289.24926633165802</v>
      </c>
      <c r="E3406">
        <v>-1056.59958047225</v>
      </c>
      <c r="F3406">
        <v>293.54952396179402</v>
      </c>
    </row>
    <row r="3407" spans="2:6" x14ac:dyDescent="0.25">
      <c r="B3407">
        <v>-1069.7892383400799</v>
      </c>
      <c r="C3407">
        <v>289.74076068679199</v>
      </c>
      <c r="E3407">
        <v>-1056.68722686713</v>
      </c>
      <c r="F3407">
        <v>294.04178213641899</v>
      </c>
    </row>
    <row r="3408" spans="2:6" x14ac:dyDescent="0.25">
      <c r="B3408">
        <v>-1069.88057021599</v>
      </c>
      <c r="C3408">
        <v>290.23235264809699</v>
      </c>
      <c r="E3408">
        <v>-1056.77493262178</v>
      </c>
      <c r="F3408">
        <v>294.53402973836199</v>
      </c>
    </row>
    <row r="3409" spans="2:6" x14ac:dyDescent="0.25">
      <c r="B3409">
        <v>-1069.97148227354</v>
      </c>
      <c r="C3409">
        <v>290.72402374549199</v>
      </c>
      <c r="E3409">
        <v>-1056.86270347139</v>
      </c>
      <c r="F3409">
        <v>295.02626573762899</v>
      </c>
    </row>
    <row r="3410" spans="2:6" x14ac:dyDescent="0.25">
      <c r="B3410">
        <v>-1070.0620670851199</v>
      </c>
      <c r="C3410">
        <v>291.21575550889202</v>
      </c>
      <c r="E3410">
        <v>-1056.95054515079</v>
      </c>
      <c r="F3410">
        <v>295.518489101932</v>
      </c>
    </row>
    <row r="3411" spans="2:6" x14ac:dyDescent="0.25">
      <c r="B3411">
        <v>-1070.1524155736499</v>
      </c>
      <c r="C3411">
        <v>291.70752980166998</v>
      </c>
      <c r="E3411">
        <v>-1057.0384633942299</v>
      </c>
      <c r="F3411">
        <v>296.01069879654199</v>
      </c>
    </row>
    <row r="3412" spans="2:6" x14ac:dyDescent="0.25">
      <c r="B3412">
        <v>-1070.24257787175</v>
      </c>
      <c r="C3412">
        <v>292.199336733302</v>
      </c>
      <c r="E3412">
        <v>-1057.1264639348301</v>
      </c>
      <c r="F3412">
        <v>296.50289378416602</v>
      </c>
    </row>
    <row r="3413" spans="2:6" x14ac:dyDescent="0.25">
      <c r="B3413">
        <v>-1070.33256167118</v>
      </c>
      <c r="C3413">
        <v>292.69117499303599</v>
      </c>
      <c r="E3413">
        <v>-1057.2145525037599</v>
      </c>
      <c r="F3413">
        <v>296.995073024899</v>
      </c>
    </row>
    <row r="3414" spans="2:6" x14ac:dyDescent="0.25">
      <c r="B3414">
        <v>-1070.42237268398</v>
      </c>
      <c r="C3414">
        <v>293.18304367034301</v>
      </c>
      <c r="E3414">
        <v>-1057.3027348292701</v>
      </c>
      <c r="F3414">
        <v>297.48723547619602</v>
      </c>
    </row>
    <row r="3415" spans="2:6" x14ac:dyDescent="0.25">
      <c r="B3415">
        <v>-1070.51201662215</v>
      </c>
      <c r="C3415">
        <v>293.67494185469599</v>
      </c>
      <c r="E3415">
        <v>-1057.3910166358201</v>
      </c>
      <c r="F3415">
        <v>297.97938009282598</v>
      </c>
    </row>
    <row r="3416" spans="2:6" x14ac:dyDescent="0.25">
      <c r="B3416">
        <v>-1070.6014991977299</v>
      </c>
      <c r="C3416">
        <v>294.16686863556401</v>
      </c>
      <c r="E3416">
        <v>-1057.4794036442599</v>
      </c>
      <c r="F3416">
        <v>298.47150582663301</v>
      </c>
    </row>
    <row r="3417" spans="2:6" x14ac:dyDescent="0.25">
      <c r="B3417">
        <v>-1070.69082612274</v>
      </c>
      <c r="C3417">
        <v>294.65882310242102</v>
      </c>
      <c r="E3417">
        <v>-1057.5679015745</v>
      </c>
      <c r="F3417">
        <v>298.96361162585401</v>
      </c>
    </row>
    <row r="3418" spans="2:6" x14ac:dyDescent="0.25">
      <c r="B3418">
        <v>-1070.7800031091899</v>
      </c>
      <c r="C3418">
        <v>295.150804344736</v>
      </c>
      <c r="E3418">
        <v>-1057.65651615248</v>
      </c>
      <c r="F3418">
        <v>299.45569643361699</v>
      </c>
    </row>
    <row r="3419" spans="2:6" x14ac:dyDescent="0.25">
      <c r="B3419">
        <v>-1070.8690358691199</v>
      </c>
      <c r="C3419">
        <v>295.64281145198203</v>
      </c>
      <c r="E3419">
        <v>-1057.7452531234901</v>
      </c>
      <c r="F3419">
        <v>299.94775918529399</v>
      </c>
    </row>
    <row r="3420" spans="2:6" x14ac:dyDescent="0.25">
      <c r="B3420">
        <v>-1070.95793011454</v>
      </c>
      <c r="C3420">
        <v>296.13484351363002</v>
      </c>
      <c r="E3420">
        <v>-1057.8341182719801</v>
      </c>
      <c r="F3420">
        <v>300.43979880463797</v>
      </c>
    </row>
    <row r="3421" spans="2:6" x14ac:dyDescent="0.25">
      <c r="B3421">
        <v>-1071.04669155748</v>
      </c>
      <c r="C3421">
        <v>296.626899619151</v>
      </c>
      <c r="E3421">
        <v>-1057.9231174439101</v>
      </c>
      <c r="F3421">
        <v>300.93181419942999</v>
      </c>
    </row>
    <row r="3422" spans="2:6" x14ac:dyDescent="0.25">
      <c r="B3422">
        <v>-1071.1353259099501</v>
      </c>
      <c r="C3422">
        <v>297.11897885801602</v>
      </c>
      <c r="E3422">
        <v>-1058.01225655955</v>
      </c>
      <c r="F3422">
        <v>301.42380425883999</v>
      </c>
    </row>
    <row r="3423" spans="2:6" x14ac:dyDescent="0.25">
      <c r="B3423">
        <v>-1071.2238388839901</v>
      </c>
      <c r="C3423">
        <v>297.61108031969701</v>
      </c>
      <c r="E3423">
        <v>-1058.1015415926699</v>
      </c>
      <c r="F3423">
        <v>301.91576785695901</v>
      </c>
    </row>
    <row r="3424" spans="2:6" x14ac:dyDescent="0.25">
      <c r="B3424">
        <v>-1071.3122361916101</v>
      </c>
      <c r="C3424">
        <v>298.103203093665</v>
      </c>
      <c r="E3424">
        <v>-1058.1909784776899</v>
      </c>
      <c r="F3424">
        <v>302.40770386954603</v>
      </c>
    </row>
    <row r="3425" spans="2:6" x14ac:dyDescent="0.25">
      <c r="B3425">
        <v>-1071.4005235448401</v>
      </c>
      <c r="C3425">
        <v>298.59534626939097</v>
      </c>
      <c r="E3425">
        <v>-1058.2805728983401</v>
      </c>
      <c r="F3425">
        <v>302.899611212624</v>
      </c>
    </row>
    <row r="3426" spans="2:6" x14ac:dyDescent="0.25">
      <c r="B3426">
        <v>-1071.4887066556901</v>
      </c>
      <c r="C3426">
        <v>299.08750893634698</v>
      </c>
      <c r="E3426">
        <v>-1058.3703299227</v>
      </c>
      <c r="F3426">
        <v>303.39148890949201</v>
      </c>
    </row>
    <row r="3427" spans="2:6" x14ac:dyDescent="0.25">
      <c r="B3427">
        <v>-1071.5767912362001</v>
      </c>
      <c r="C3427">
        <v>299.57969018400502</v>
      </c>
      <c r="E3427">
        <v>-1058.4602535045599</v>
      </c>
      <c r="F3427">
        <v>303.88333618269098</v>
      </c>
    </row>
    <row r="3428" spans="2:6" x14ac:dyDescent="0.25">
      <c r="B3428">
        <v>-1071.6647829983799</v>
      </c>
      <c r="C3428">
        <v>300.07188910183498</v>
      </c>
      <c r="E3428">
        <v>-1058.55034599686</v>
      </c>
      <c r="F3428">
        <v>304.37515254434902</v>
      </c>
    </row>
    <row r="3429" spans="2:6" x14ac:dyDescent="0.25">
      <c r="B3429">
        <v>-1071.7526876542599</v>
      </c>
      <c r="C3429">
        <v>300.56410477930899</v>
      </c>
      <c r="E3429">
        <v>-1058.64060799038</v>
      </c>
      <c r="F3429">
        <v>304.86693782745101</v>
      </c>
    </row>
    <row r="3430" spans="2:6" x14ac:dyDescent="0.25">
      <c r="B3430">
        <v>-1071.84051091585</v>
      </c>
      <c r="C3430">
        <v>301.05633630589801</v>
      </c>
      <c r="E3430">
        <v>-1058.7310386142201</v>
      </c>
      <c r="F3430">
        <v>305.35869213258502</v>
      </c>
    </row>
    <row r="3431" spans="2:6" x14ac:dyDescent="0.25">
      <c r="B3431">
        <v>-1071.92825849518</v>
      </c>
      <c r="C3431">
        <v>301.54858277107297</v>
      </c>
      <c r="E3431">
        <v>-1058.82163605341</v>
      </c>
      <c r="F3431">
        <v>305.850415734492</v>
      </c>
    </row>
    <row r="3432" spans="2:6" x14ac:dyDescent="0.25">
      <c r="B3432">
        <v>-1072.0159361042799</v>
      </c>
      <c r="C3432">
        <v>302.040843264307</v>
      </c>
      <c r="E3432">
        <v>-1058.9123980131001</v>
      </c>
      <c r="F3432">
        <v>306.342108997872</v>
      </c>
    </row>
    <row r="3433" spans="2:6" x14ac:dyDescent="0.25">
      <c r="B3433">
        <v>-1072.10354946914</v>
      </c>
      <c r="C3433">
        <v>302.53311687223197</v>
      </c>
      <c r="E3433">
        <v>-1059.00332203276</v>
      </c>
      <c r="F3433">
        <v>306.83377232020001</v>
      </c>
    </row>
    <row r="3434" spans="2:6" x14ac:dyDescent="0.25">
      <c r="B3434">
        <v>-1072.1911086248899</v>
      </c>
      <c r="C3434">
        <v>303.02540180710298</v>
      </c>
      <c r="E3434">
        <v>-1059.0944056544799</v>
      </c>
      <c r="F3434">
        <v>307.32540610098602</v>
      </c>
    </row>
    <row r="3435" spans="2:6" x14ac:dyDescent="0.25">
      <c r="B3435">
        <v>-1072.27863398462</v>
      </c>
      <c r="C3435">
        <v>303.51769417532398</v>
      </c>
      <c r="E3435">
        <v>-1059.1856464877801</v>
      </c>
      <c r="F3435">
        <v>307.81701072984703</v>
      </c>
    </row>
    <row r="3436" spans="2:6" x14ac:dyDescent="0.25">
      <c r="B3436">
        <v>-1072.3661474922001</v>
      </c>
      <c r="C3436">
        <v>304.00998977269001</v>
      </c>
      <c r="E3436">
        <v>-1059.2770422160399</v>
      </c>
      <c r="F3436">
        <v>308.30858658521998</v>
      </c>
    </row>
    <row r="3437" spans="2:6" x14ac:dyDescent="0.25">
      <c r="B3437">
        <v>-1072.4536710914799</v>
      </c>
      <c r="C3437">
        <v>304.50228439499398</v>
      </c>
      <c r="E3437">
        <v>-1059.3685905785901</v>
      </c>
      <c r="F3437">
        <v>308.80013403753901</v>
      </c>
    </row>
    <row r="3438" spans="2:6" x14ac:dyDescent="0.25">
      <c r="B3438">
        <v>-1072.54122672633</v>
      </c>
      <c r="C3438">
        <v>304.99457383802797</v>
      </c>
      <c r="E3438">
        <v>-1059.4602893482199</v>
      </c>
      <c r="F3438">
        <v>309.29165345326697</v>
      </c>
    </row>
    <row r="3439" spans="2:6" x14ac:dyDescent="0.25">
      <c r="B3439">
        <v>-1072.62883634062</v>
      </c>
      <c r="C3439">
        <v>305.48685389758703</v>
      </c>
      <c r="E3439">
        <v>-1059.55213631327</v>
      </c>
      <c r="F3439">
        <v>309.78314519812301</v>
      </c>
    </row>
    <row r="3440" spans="2:6" x14ac:dyDescent="0.25">
      <c r="B3440">
        <v>-1072.71652187819</v>
      </c>
      <c r="C3440">
        <v>305.979120369464</v>
      </c>
      <c r="E3440">
        <v>-1059.6441292664499</v>
      </c>
      <c r="F3440">
        <v>310.27460963908601</v>
      </c>
    </row>
    <row r="3441" spans="2:6" x14ac:dyDescent="0.25">
      <c r="B3441">
        <v>-1072.80430528292</v>
      </c>
      <c r="C3441">
        <v>306.47136904945199</v>
      </c>
      <c r="E3441">
        <v>-1059.7362659993701</v>
      </c>
      <c r="F3441">
        <v>310.76604714535802</v>
      </c>
    </row>
    <row r="3442" spans="2:6" x14ac:dyDescent="0.25">
      <c r="B3442">
        <v>-1072.89220849866</v>
      </c>
      <c r="C3442">
        <v>306.96359573334399</v>
      </c>
      <c r="E3442">
        <v>-1059.8285443008599</v>
      </c>
      <c r="F3442">
        <v>311.25745808865099</v>
      </c>
    </row>
    <row r="3443" spans="2:6" x14ac:dyDescent="0.25">
      <c r="B3443">
        <v>-1072.9802534692701</v>
      </c>
      <c r="C3443">
        <v>307.45579621693298</v>
      </c>
      <c r="E3443">
        <v>-1059.92096195719</v>
      </c>
      <c r="F3443">
        <v>311.74884284311401</v>
      </c>
    </row>
    <row r="3444" spans="2:6" x14ac:dyDescent="0.25">
      <c r="B3444">
        <v>-1073.0684621386199</v>
      </c>
      <c r="C3444">
        <v>307.94796629601302</v>
      </c>
      <c r="E3444">
        <v>-1060.01351675296</v>
      </c>
      <c r="F3444">
        <v>312.24020178514098</v>
      </c>
    </row>
    <row r="3445" spans="2:6" x14ac:dyDescent="0.25">
      <c r="B3445">
        <v>-1073.1568564505601</v>
      </c>
      <c r="C3445">
        <v>308.44010176637698</v>
      </c>
      <c r="E3445">
        <v>-1060.10620647208</v>
      </c>
      <c r="F3445">
        <v>312.73153529316897</v>
      </c>
    </row>
    <row r="3446" spans="2:6" x14ac:dyDescent="0.25">
      <c r="B3446">
        <v>-1073.24545834897</v>
      </c>
      <c r="C3446">
        <v>308.93219842381899</v>
      </c>
      <c r="E3446">
        <v>-1060.19902889837</v>
      </c>
      <c r="F3446">
        <v>313.22284374752797</v>
      </c>
    </row>
    <row r="3447" spans="2:6" x14ac:dyDescent="0.25">
      <c r="B3447">
        <v>-1073.3342897776899</v>
      </c>
      <c r="C3447">
        <v>309.424252064131</v>
      </c>
      <c r="E3447">
        <v>-1060.2919818160001</v>
      </c>
      <c r="F3447">
        <v>313.71412753034201</v>
      </c>
    </row>
    <row r="3448" spans="2:6" x14ac:dyDescent="0.25">
      <c r="B3448">
        <v>-1073.4233726805901</v>
      </c>
      <c r="C3448">
        <v>309.91625848310701</v>
      </c>
      <c r="E3448">
        <v>-1060.3850630096099</v>
      </c>
      <c r="F3448">
        <v>314.20538702546702</v>
      </c>
    </row>
    <row r="3449" spans="2:6" x14ac:dyDescent="0.25">
      <c r="B3449">
        <v>-1073.51272900153</v>
      </c>
      <c r="C3449">
        <v>310.40821347654099</v>
      </c>
      <c r="E3449">
        <v>-1060.4782702643599</v>
      </c>
      <c r="F3449">
        <v>314.69662261845099</v>
      </c>
    </row>
    <row r="3450" spans="2:6" x14ac:dyDescent="0.25">
      <c r="B3450">
        <v>-1073.60238068438</v>
      </c>
      <c r="C3450">
        <v>310.90011284022501</v>
      </c>
      <c r="E3450">
        <v>-1060.5716013659101</v>
      </c>
      <c r="F3450">
        <v>315.18783469651498</v>
      </c>
    </row>
    <row r="3451" spans="2:6" x14ac:dyDescent="0.25">
      <c r="B3451">
        <v>-1073.6923496729801</v>
      </c>
      <c r="C3451">
        <v>311.391952369953</v>
      </c>
      <c r="E3451">
        <v>-1060.6650541003701</v>
      </c>
      <c r="F3451">
        <v>315.67902364852398</v>
      </c>
    </row>
    <row r="3452" spans="2:6" x14ac:dyDescent="0.25">
      <c r="B3452">
        <v>-1073.78265791122</v>
      </c>
      <c r="C3452">
        <v>311.88372786151803</v>
      </c>
      <c r="E3452">
        <v>-1060.75862625422</v>
      </c>
      <c r="F3452">
        <v>316.17018986496703</v>
      </c>
    </row>
    <row r="3453" spans="2:6" x14ac:dyDescent="0.25">
      <c r="B3453">
        <v>-1073.87332734293</v>
      </c>
      <c r="C3453">
        <v>312.375435110713</v>
      </c>
      <c r="E3453">
        <v>-1060.8523156143499</v>
      </c>
      <c r="F3453">
        <v>316.66133373793099</v>
      </c>
    </row>
    <row r="3454" spans="2:6" x14ac:dyDescent="0.25">
      <c r="B3454">
        <v>-1073.9643799119999</v>
      </c>
      <c r="C3454">
        <v>312.86706991333199</v>
      </c>
      <c r="E3454">
        <v>-1060.9461199679799</v>
      </c>
      <c r="F3454">
        <v>317.15245566107501</v>
      </c>
    </row>
    <row r="3455" spans="2:6" x14ac:dyDescent="0.25">
      <c r="B3455">
        <v>-1074.05583756227</v>
      </c>
      <c r="C3455">
        <v>313.358628065169</v>
      </c>
      <c r="E3455">
        <v>-1061.0400371026701</v>
      </c>
      <c r="F3455">
        <v>317.64355602959699</v>
      </c>
    </row>
    <row r="3456" spans="2:6" x14ac:dyDescent="0.25">
      <c r="B3456">
        <v>-1074.14772223761</v>
      </c>
      <c r="C3456">
        <v>313.85010536201497</v>
      </c>
      <c r="E3456">
        <v>-1061.1340648063399</v>
      </c>
      <c r="F3456">
        <v>318.13463524020699</v>
      </c>
    </row>
    <row r="3457" spans="2:6" x14ac:dyDescent="0.25">
      <c r="B3457">
        <v>-1074.2400558818799</v>
      </c>
      <c r="C3457">
        <v>314.34149759966499</v>
      </c>
      <c r="E3457">
        <v>-1061.22820086723</v>
      </c>
      <c r="F3457">
        <v>318.62569369110003</v>
      </c>
    </row>
    <row r="3458" spans="2:6" x14ac:dyDescent="0.25">
      <c r="B3458">
        <v>-1074.3328604389501</v>
      </c>
      <c r="C3458">
        <v>314.83280057391198</v>
      </c>
      <c r="E3458">
        <v>-1061.3224430739001</v>
      </c>
      <c r="F3458">
        <v>319.11673178191597</v>
      </c>
    </row>
    <row r="3459" spans="2:6" x14ac:dyDescent="0.25">
      <c r="B3459">
        <v>-1074.42615785266</v>
      </c>
      <c r="C3459">
        <v>315.32401008054899</v>
      </c>
      <c r="E3459">
        <v>-1061.41678921526</v>
      </c>
      <c r="F3459">
        <v>319.60774991372301</v>
      </c>
    </row>
    <row r="3460" spans="2:6" x14ac:dyDescent="0.25">
      <c r="B3460">
        <v>-1074.51997006689</v>
      </c>
      <c r="C3460">
        <v>315.81512191536899</v>
      </c>
      <c r="E3460">
        <v>-1061.51123708052</v>
      </c>
      <c r="F3460">
        <v>320.09874848897499</v>
      </c>
    </row>
    <row r="3461" spans="2:6" x14ac:dyDescent="0.25">
      <c r="B3461">
        <v>-1074.61431902549</v>
      </c>
      <c r="C3461">
        <v>316.30613187416702</v>
      </c>
      <c r="E3461">
        <v>-1061.6057844592101</v>
      </c>
      <c r="F3461">
        <v>320.58972791149102</v>
      </c>
    </row>
    <row r="3462" spans="2:6" x14ac:dyDescent="0.25">
      <c r="B3462">
        <v>-1074.7092156041299</v>
      </c>
      <c r="C3462">
        <v>316.79703786004001</v>
      </c>
      <c r="E3462">
        <v>-1061.7004291411799</v>
      </c>
      <c r="F3462">
        <v>321.08068858642099</v>
      </c>
    </row>
    <row r="3463" spans="2:6" x14ac:dyDescent="0.25">
      <c r="B3463">
        <v>-1074.8046137275201</v>
      </c>
      <c r="C3463">
        <v>317.28784861913999</v>
      </c>
      <c r="E3463">
        <v>-1061.79516891657</v>
      </c>
      <c r="F3463">
        <v>321.571630920215</v>
      </c>
    </row>
    <row r="3464" spans="2:6" x14ac:dyDescent="0.25">
      <c r="B3464">
        <v>-1074.9004490546199</v>
      </c>
      <c r="C3464">
        <v>317.77857637529002</v>
      </c>
      <c r="E3464">
        <v>-1061.8900015757999</v>
      </c>
      <c r="F3464">
        <v>322.06255532060101</v>
      </c>
    </row>
    <row r="3465" spans="2:6" x14ac:dyDescent="0.25">
      <c r="B3465">
        <v>-1074.9966572359499</v>
      </c>
      <c r="C3465">
        <v>318.26923335391302</v>
      </c>
      <c r="E3465">
        <v>-1061.9849249096201</v>
      </c>
      <c r="F3465">
        <v>322.55346219654399</v>
      </c>
    </row>
    <row r="3466" spans="2:6" x14ac:dyDescent="0.25">
      <c r="B3466">
        <v>-1075.09317392208</v>
      </c>
      <c r="C3466">
        <v>318.75983178043202</v>
      </c>
      <c r="E3466">
        <v>-1062.0799367090301</v>
      </c>
      <c r="F3466">
        <v>323.04435195822703</v>
      </c>
    </row>
    <row r="3467" spans="2:6" x14ac:dyDescent="0.25">
      <c r="B3467">
        <v>-1075.1899347635399</v>
      </c>
      <c r="C3467">
        <v>319.250383880269</v>
      </c>
      <c r="E3467">
        <v>-1062.1750347653101</v>
      </c>
      <c r="F3467">
        <v>323.535225017014</v>
      </c>
    </row>
    <row r="3468" spans="2:6" x14ac:dyDescent="0.25">
      <c r="B3468">
        <v>-1075.2868754108799</v>
      </c>
      <c r="C3468">
        <v>319.74090187884599</v>
      </c>
      <c r="E3468">
        <v>-1062.27021687002</v>
      </c>
      <c r="F3468">
        <v>324.02608178542602</v>
      </c>
    </row>
    <row r="3469" spans="2:6" x14ac:dyDescent="0.25">
      <c r="B3469">
        <v>-1075.3839315146499</v>
      </c>
      <c r="C3469">
        <v>320.23139800158799</v>
      </c>
      <c r="E3469">
        <v>-1062.3654808149699</v>
      </c>
      <c r="F3469">
        <v>324.51692267710501</v>
      </c>
    </row>
    <row r="3470" spans="2:6" x14ac:dyDescent="0.25">
      <c r="B3470">
        <v>-1075.4810387253799</v>
      </c>
      <c r="C3470">
        <v>320.72188447391602</v>
      </c>
      <c r="E3470">
        <v>-1062.4608243922301</v>
      </c>
      <c r="F3470">
        <v>325.00774810679201</v>
      </c>
    </row>
    <row r="3471" spans="2:6" x14ac:dyDescent="0.25">
      <c r="B3471">
        <v>-1075.5781326936201</v>
      </c>
      <c r="C3471">
        <v>321.21237352125399</v>
      </c>
      <c r="E3471">
        <v>-1062.55624539412</v>
      </c>
      <c r="F3471">
        <v>325.49855849029001</v>
      </c>
    </row>
    <row r="3472" spans="2:6" x14ac:dyDescent="0.25">
      <c r="B3472">
        <v>-1075.6751490699201</v>
      </c>
      <c r="C3472">
        <v>321.70287736902299</v>
      </c>
      <c r="E3472">
        <v>-1062.6517416132001</v>
      </c>
      <c r="F3472">
        <v>325.98935424444102</v>
      </c>
    </row>
    <row r="3473" spans="2:6" x14ac:dyDescent="0.25">
      <c r="B3473">
        <v>-1075.77202350482</v>
      </c>
      <c r="C3473">
        <v>322.19340824264702</v>
      </c>
      <c r="E3473">
        <v>-1062.7473108422701</v>
      </c>
      <c r="F3473">
        <v>326.48013578709202</v>
      </c>
    </row>
    <row r="3474" spans="2:6" x14ac:dyDescent="0.25">
      <c r="B3474">
        <v>-1075.86869164886</v>
      </c>
      <c r="C3474">
        <v>322.683978367549</v>
      </c>
      <c r="E3474">
        <v>-1062.84295087433</v>
      </c>
      <c r="F3474">
        <v>326.97090353707102</v>
      </c>
    </row>
    <row r="3475" spans="2:6" x14ac:dyDescent="0.25">
      <c r="B3475">
        <v>-1075.9650891525901</v>
      </c>
      <c r="C3475">
        <v>323.17459996915102</v>
      </c>
      <c r="E3475">
        <v>-1062.9386595025901</v>
      </c>
      <c r="F3475">
        <v>327.46165791415501</v>
      </c>
    </row>
    <row r="3476" spans="2:6" x14ac:dyDescent="0.25">
      <c r="B3476">
        <v>-1076.0611516665599</v>
      </c>
      <c r="C3476">
        <v>323.66528527287602</v>
      </c>
      <c r="E3476">
        <v>-1063.0344345204501</v>
      </c>
      <c r="F3476">
        <v>327.95239933904702</v>
      </c>
    </row>
    <row r="3477" spans="2:6" x14ac:dyDescent="0.25">
      <c r="B3477">
        <v>-1076.1568148413101</v>
      </c>
      <c r="C3477">
        <v>324.15604650414701</v>
      </c>
      <c r="E3477">
        <v>-1063.1302737214401</v>
      </c>
      <c r="F3477">
        <v>328.44312823335201</v>
      </c>
    </row>
    <row r="3478" spans="2:6" x14ac:dyDescent="0.25">
      <c r="B3478">
        <v>-1076.25201432738</v>
      </c>
      <c r="C3478">
        <v>324.64689588838701</v>
      </c>
      <c r="E3478">
        <v>-1063.22617489924</v>
      </c>
      <c r="F3478">
        <v>328.93384501954102</v>
      </c>
    </row>
    <row r="3479" spans="2:6" x14ac:dyDescent="0.25">
      <c r="B3479">
        <v>-1076.3466857753101</v>
      </c>
      <c r="C3479">
        <v>325.13784565101702</v>
      </c>
      <c r="E3479">
        <v>-1063.3221358476801</v>
      </c>
      <c r="F3479">
        <v>329.42455012093001</v>
      </c>
    </row>
    <row r="3480" spans="2:6" x14ac:dyDescent="0.25">
      <c r="B3480">
        <v>-1076.44076483566</v>
      </c>
      <c r="C3480">
        <v>325.62890801746198</v>
      </c>
      <c r="E3480">
        <v>-1063.4181543607799</v>
      </c>
      <c r="F3480">
        <v>329.91524396162401</v>
      </c>
    </row>
    <row r="3481" spans="2:6" x14ac:dyDescent="0.25">
      <c r="B3481">
        <v>-1076.53418746169</v>
      </c>
      <c r="C3481">
        <v>326.12009515580399</v>
      </c>
      <c r="E3481">
        <v>-1063.51422823298</v>
      </c>
      <c r="F3481">
        <v>330.40592696646098</v>
      </c>
    </row>
    <row r="3482" spans="2:6" x14ac:dyDescent="0.25">
      <c r="B3482">
        <v>-1076.6269367928101</v>
      </c>
      <c r="C3482">
        <v>326.61141029639901</v>
      </c>
      <c r="E3482">
        <v>-1063.6103552593399</v>
      </c>
      <c r="F3482">
        <v>330.89659956092402</v>
      </c>
    </row>
    <row r="3483" spans="2:6" x14ac:dyDescent="0.25">
      <c r="B3483">
        <v>-1076.71909392221</v>
      </c>
      <c r="C3483">
        <v>327.10283811577398</v>
      </c>
      <c r="E3483">
        <v>-1063.70653323597</v>
      </c>
      <c r="F3483">
        <v>331.387262171038</v>
      </c>
    </row>
    <row r="3484" spans="2:6" x14ac:dyDescent="0.25">
      <c r="B3484">
        <v>-1076.8107521312099</v>
      </c>
      <c r="C3484">
        <v>327.59436098184199</v>
      </c>
      <c r="E3484">
        <v>-1063.8027599603499</v>
      </c>
      <c r="F3484">
        <v>331.87791522327001</v>
      </c>
    </row>
    <row r="3485" spans="2:6" x14ac:dyDescent="0.25">
      <c r="B3485">
        <v>-1076.90200470116</v>
      </c>
      <c r="C3485">
        <v>328.08596126252002</v>
      </c>
      <c r="E3485">
        <v>-1063.8990332313399</v>
      </c>
      <c r="F3485">
        <v>332.36855914449399</v>
      </c>
    </row>
    <row r="3486" spans="2:6" x14ac:dyDescent="0.25">
      <c r="B3486">
        <v>-1076.9929449133899</v>
      </c>
      <c r="C3486">
        <v>328.57762132572299</v>
      </c>
      <c r="E3486">
        <v>-1063.99535084836</v>
      </c>
      <c r="F3486">
        <v>332.85919436212998</v>
      </c>
    </row>
    <row r="3487" spans="2:6" x14ac:dyDescent="0.25">
      <c r="B3487">
        <v>-1077.08366604922</v>
      </c>
      <c r="C3487">
        <v>329.06932353936702</v>
      </c>
      <c r="E3487">
        <v>-1064.09171060891</v>
      </c>
      <c r="F3487">
        <v>333.34982130459099</v>
      </c>
    </row>
    <row r="3488" spans="2:6" x14ac:dyDescent="0.25">
      <c r="B3488">
        <v>-1077.1742613900101</v>
      </c>
      <c r="C3488">
        <v>329.56105027136499</v>
      </c>
      <c r="E3488">
        <v>-1064.1881103037099</v>
      </c>
      <c r="F3488">
        <v>333.84044040221801</v>
      </c>
    </row>
    <row r="3489" spans="2:6" x14ac:dyDescent="0.25">
      <c r="B3489">
        <v>-1077.2648242170901</v>
      </c>
      <c r="C3489">
        <v>330.05278388963399</v>
      </c>
      <c r="E3489">
        <v>-1064.2845477091601</v>
      </c>
      <c r="F3489">
        <v>334.33105208873599</v>
      </c>
    </row>
    <row r="3490" spans="2:6" x14ac:dyDescent="0.25">
      <c r="B3490">
        <v>-1077.3554478117801</v>
      </c>
      <c r="C3490">
        <v>330.54450676208899</v>
      </c>
      <c r="E3490">
        <v>-1064.3810205782099</v>
      </c>
      <c r="F3490">
        <v>334.82165680301898</v>
      </c>
    </row>
    <row r="3491" spans="2:6" x14ac:dyDescent="0.25">
      <c r="B3491">
        <v>-1077.4462254554301</v>
      </c>
      <c r="C3491">
        <v>331.03620125664497</v>
      </c>
      <c r="E3491">
        <v>-1064.4775266338299</v>
      </c>
      <c r="F3491">
        <v>335.31225499035003</v>
      </c>
    </row>
    <row r="3492" spans="2:6" x14ac:dyDescent="0.25">
      <c r="B3492">
        <v>-1077.53725042938</v>
      </c>
      <c r="C3492">
        <v>331.52784974121698</v>
      </c>
      <c r="E3492">
        <v>-1064.57406357381</v>
      </c>
      <c r="F3492">
        <v>335.80284710145298</v>
      </c>
    </row>
    <row r="3493" spans="2:6" x14ac:dyDescent="0.25">
      <c r="B3493">
        <v>-1077.62861601494</v>
      </c>
      <c r="C3493">
        <v>332.01943458372102</v>
      </c>
      <c r="E3493">
        <v>-1064.6706291011701</v>
      </c>
      <c r="F3493">
        <v>336.29343358646503</v>
      </c>
    </row>
    <row r="3494" spans="2:6" x14ac:dyDescent="0.25">
      <c r="B3494">
        <v>-1077.72041549348</v>
      </c>
      <c r="C3494">
        <v>332.51093815207099</v>
      </c>
      <c r="E3494">
        <v>-1064.7672209988</v>
      </c>
      <c r="F3494">
        <v>336.7840148802</v>
      </c>
    </row>
    <row r="3495" spans="2:6" x14ac:dyDescent="0.25">
      <c r="B3495">
        <v>-1077.81274214631</v>
      </c>
      <c r="C3495">
        <v>333.00234281418398</v>
      </c>
      <c r="E3495">
        <v>-1064.8638372644</v>
      </c>
      <c r="F3495">
        <v>337.27459137551301</v>
      </c>
    </row>
    <row r="3496" spans="2:6" x14ac:dyDescent="0.25">
      <c r="B3496">
        <v>-1077.9056892547701</v>
      </c>
      <c r="C3496">
        <v>333.49363093797399</v>
      </c>
      <c r="E3496">
        <v>-1064.96047630372</v>
      </c>
      <c r="F3496">
        <v>337.76516338515802</v>
      </c>
    </row>
    <row r="3497" spans="2:6" x14ac:dyDescent="0.25">
      <c r="B3497">
        <v>-1077.9993501002</v>
      </c>
      <c r="C3497">
        <v>333.98478489135601</v>
      </c>
      <c r="E3497">
        <v>-1065.05713713557</v>
      </c>
      <c r="F3497">
        <v>338.25573110130802</v>
      </c>
    </row>
    <row r="3498" spans="2:6" x14ac:dyDescent="0.25">
      <c r="B3498">
        <v>-1078.09381796394</v>
      </c>
      <c r="C3498">
        <v>334.475787042246</v>
      </c>
      <c r="E3498">
        <v>-1065.1538194918801</v>
      </c>
      <c r="F3498">
        <v>338.746294575729</v>
      </c>
    </row>
    <row r="3499" spans="2:6" x14ac:dyDescent="0.25">
      <c r="B3499">
        <v>-1078.18918612732</v>
      </c>
      <c r="C3499">
        <v>334.96661975856</v>
      </c>
      <c r="E3499">
        <v>-1065.2505237282901</v>
      </c>
      <c r="F3499">
        <v>339.236853737302</v>
      </c>
    </row>
    <row r="3500" spans="2:6" x14ac:dyDescent="0.25">
      <c r="B3500">
        <v>-1078.2855478716699</v>
      </c>
      <c r="C3500">
        <v>335.45726540821101</v>
      </c>
      <c r="E3500">
        <v>-1065.34725062144</v>
      </c>
      <c r="F3500">
        <v>339.72740843187398</v>
      </c>
    </row>
    <row r="3501" spans="2:6" x14ac:dyDescent="0.25">
      <c r="B3501">
        <v>-1078.38298793083</v>
      </c>
      <c r="C3501">
        <v>335.947707960792</v>
      </c>
      <c r="E3501">
        <v>-1065.4440011729901</v>
      </c>
      <c r="F3501">
        <v>340.21795846082</v>
      </c>
    </row>
    <row r="3502" spans="2:6" x14ac:dyDescent="0.25">
      <c r="B3502">
        <v>-1078.48147954194</v>
      </c>
      <c r="C3502">
        <v>336.437952278735</v>
      </c>
      <c r="E3502">
        <v>-1065.5407764708</v>
      </c>
      <c r="F3502">
        <v>340.70850360837301</v>
      </c>
    </row>
    <row r="3503" spans="2:6" x14ac:dyDescent="0.25">
      <c r="B3503">
        <v>-1078.5809177947499</v>
      </c>
      <c r="C3503">
        <v>336.92801786813402</v>
      </c>
      <c r="E3503">
        <v>-1065.6375776109401</v>
      </c>
      <c r="F3503">
        <v>341.199043656973</v>
      </c>
    </row>
    <row r="3504" spans="2:6" x14ac:dyDescent="0.25">
      <c r="B3504">
        <v>-1078.6811961666499</v>
      </c>
      <c r="C3504">
        <v>337.417924537229</v>
      </c>
      <c r="E3504">
        <v>-1065.73440566513</v>
      </c>
      <c r="F3504">
        <v>341.68957839368102</v>
      </c>
    </row>
    <row r="3505" spans="2:6" x14ac:dyDescent="0.25">
      <c r="B3505">
        <v>-1078.78220813499</v>
      </c>
      <c r="C3505">
        <v>337.90769209425702</v>
      </c>
      <c r="E3505">
        <v>-1065.8312616748599</v>
      </c>
      <c r="F3505">
        <v>342.180107611339</v>
      </c>
    </row>
    <row r="3506" spans="2:6" x14ac:dyDescent="0.25">
      <c r="B3506">
        <v>-1078.8838471771301</v>
      </c>
      <c r="C3506">
        <v>338.39734034745697</v>
      </c>
      <c r="E3506">
        <v>-1065.9281466575001</v>
      </c>
      <c r="F3506">
        <v>342.67063110735501</v>
      </c>
    </row>
    <row r="3507" spans="2:6" x14ac:dyDescent="0.25">
      <c r="B3507">
        <v>-1078.9860067704401</v>
      </c>
      <c r="C3507">
        <v>338.88688910506602</v>
      </c>
      <c r="E3507">
        <v>-1066.0250616154001</v>
      </c>
      <c r="F3507">
        <v>343.16114868191301</v>
      </c>
    </row>
    <row r="3508" spans="2:6" x14ac:dyDescent="0.25">
      <c r="B3508">
        <v>-1079.0885803922699</v>
      </c>
      <c r="C3508">
        <v>339.37635817532401</v>
      </c>
      <c r="E3508">
        <v>-1066.1220075435999</v>
      </c>
      <c r="F3508">
        <v>343.65166013644603</v>
      </c>
    </row>
    <row r="3509" spans="2:6" x14ac:dyDescent="0.25">
      <c r="B3509">
        <v>-1079.1914615200001</v>
      </c>
      <c r="C3509">
        <v>339.86576736646799</v>
      </c>
      <c r="E3509">
        <v>-1066.2189854348401</v>
      </c>
      <c r="F3509">
        <v>344.14216527264801</v>
      </c>
    </row>
    <row r="3510" spans="2:6" x14ac:dyDescent="0.25">
      <c r="B3510">
        <v>-1079.2945436309899</v>
      </c>
      <c r="C3510">
        <v>340.35513648673498</v>
      </c>
      <c r="E3510">
        <v>-1066.3159962821401</v>
      </c>
      <c r="F3510">
        <v>344.632663891954</v>
      </c>
    </row>
    <row r="3511" spans="2:6" x14ac:dyDescent="0.25">
      <c r="B3511">
        <v>-1079.3977202025901</v>
      </c>
      <c r="C3511">
        <v>340.84448534436598</v>
      </c>
      <c r="E3511">
        <v>-1066.4130410796699</v>
      </c>
      <c r="F3511">
        <v>345.123155795358</v>
      </c>
    </row>
    <row r="3512" spans="2:6" x14ac:dyDescent="0.25">
      <c r="B3512">
        <v>-1079.5008847121701</v>
      </c>
      <c r="C3512">
        <v>341.333833747597</v>
      </c>
      <c r="E3512">
        <v>-1066.51012082282</v>
      </c>
      <c r="F3512">
        <v>345.61364078340802</v>
      </c>
    </row>
    <row r="3513" spans="2:6" x14ac:dyDescent="0.25">
      <c r="B3513">
        <v>-1079.6039306370899</v>
      </c>
      <c r="C3513">
        <v>341.823201504667</v>
      </c>
      <c r="E3513">
        <v>-1066.6072365078201</v>
      </c>
      <c r="F3513">
        <v>346.10411865626298</v>
      </c>
    </row>
    <row r="3514" spans="2:6" x14ac:dyDescent="0.25">
      <c r="B3514">
        <v>-1079.70675145471</v>
      </c>
      <c r="C3514">
        <v>342.312608423813</v>
      </c>
      <c r="E3514">
        <v>-1066.7043891313201</v>
      </c>
      <c r="F3514">
        <v>346.59458921376603</v>
      </c>
    </row>
    <row r="3515" spans="2:6" x14ac:dyDescent="0.25">
      <c r="B3515">
        <v>-1079.80924064241</v>
      </c>
      <c r="C3515">
        <v>342.802074313275</v>
      </c>
      <c r="E3515">
        <v>-1066.80157969017</v>
      </c>
      <c r="F3515">
        <v>347.08505225549601</v>
      </c>
    </row>
    <row r="3516" spans="2:6" x14ac:dyDescent="0.25">
      <c r="B3516">
        <v>-1079.91129167753</v>
      </c>
      <c r="C3516">
        <v>343.29161898129098</v>
      </c>
      <c r="E3516">
        <v>-1066.89880918116</v>
      </c>
      <c r="F3516">
        <v>347.57550758079401</v>
      </c>
    </row>
    <row r="3517" spans="2:6" x14ac:dyDescent="0.25">
      <c r="B3517">
        <v>-1080.01279803745</v>
      </c>
      <c r="C3517">
        <v>343.78126223609797</v>
      </c>
      <c r="E3517">
        <v>-1066.9960786009899</v>
      </c>
      <c r="F3517">
        <v>348.065954988778</v>
      </c>
    </row>
    <row r="3518" spans="2:6" x14ac:dyDescent="0.25">
      <c r="B3518">
        <v>-1080.1136531995201</v>
      </c>
      <c r="C3518">
        <v>344.27102388593403</v>
      </c>
      <c r="E3518">
        <v>-1067.0933889462201</v>
      </c>
      <c r="F3518">
        <v>348.55639427833597</v>
      </c>
    </row>
    <row r="3519" spans="2:6" x14ac:dyDescent="0.25">
      <c r="B3519">
        <v>-1080.21375064111</v>
      </c>
      <c r="C3519">
        <v>344.76092373903799</v>
      </c>
      <c r="E3519">
        <v>-1067.19074121328</v>
      </c>
      <c r="F3519">
        <v>349.046825248125</v>
      </c>
    </row>
    <row r="3520" spans="2:6" x14ac:dyDescent="0.25">
      <c r="B3520">
        <v>-1080.3129838395801</v>
      </c>
      <c r="C3520">
        <v>345.250981603649</v>
      </c>
      <c r="E3520">
        <v>-1067.28813639851</v>
      </c>
      <c r="F3520">
        <v>349.53724769655798</v>
      </c>
    </row>
    <row r="3521" spans="2:6" x14ac:dyDescent="0.25">
      <c r="B3521">
        <v>-1080.4112462723001</v>
      </c>
      <c r="C3521">
        <v>345.74121728800299</v>
      </c>
      <c r="E3521">
        <v>-1067.3855754981</v>
      </c>
      <c r="F3521">
        <v>350.02766142179502</v>
      </c>
    </row>
    <row r="3522" spans="2:6" x14ac:dyDescent="0.25">
      <c r="B3522">
        <v>-1080.5084314166199</v>
      </c>
      <c r="C3522">
        <v>346.23165060034</v>
      </c>
      <c r="E3522">
        <v>-1067.4830595081901</v>
      </c>
      <c r="F3522">
        <v>350.51806622173899</v>
      </c>
    </row>
    <row r="3523" spans="2:6" x14ac:dyDescent="0.25">
      <c r="B3523">
        <v>-1080.6044327499101</v>
      </c>
      <c r="C3523">
        <v>346.72230134889799</v>
      </c>
      <c r="E3523">
        <v>-1067.5805894248001</v>
      </c>
      <c r="F3523">
        <v>351.00846189402398</v>
      </c>
    </row>
    <row r="3524" spans="2:6" x14ac:dyDescent="0.25">
      <c r="B3524">
        <v>-1080.6991437495301</v>
      </c>
      <c r="C3524">
        <v>347.21318934191402</v>
      </c>
      <c r="E3524">
        <v>-1067.67816624387</v>
      </c>
      <c r="F3524">
        <v>351.49884823601502</v>
      </c>
    </row>
    <row r="3525" spans="2:6" x14ac:dyDescent="0.25">
      <c r="B3525">
        <v>-1080.79245789284</v>
      </c>
      <c r="C3525">
        <v>347.704334387627</v>
      </c>
      <c r="E3525">
        <v>-1067.7757909612301</v>
      </c>
      <c r="F3525">
        <v>351.989225044796</v>
      </c>
    </row>
    <row r="3526" spans="2:6" x14ac:dyDescent="0.25">
      <c r="B3526">
        <v>-1080.88426865721</v>
      </c>
      <c r="C3526">
        <v>348.19575629427499</v>
      </c>
      <c r="E3526">
        <v>-1067.8734645726399</v>
      </c>
      <c r="F3526">
        <v>352.47959211716602</v>
      </c>
    </row>
    <row r="3527" spans="2:6" x14ac:dyDescent="0.25">
      <c r="B3527">
        <v>-1080.97446952</v>
      </c>
      <c r="C3527">
        <v>348.68747487009699</v>
      </c>
      <c r="E3527">
        <v>-1067.97118807373</v>
      </c>
      <c r="F3527">
        <v>352.96994924963798</v>
      </c>
    </row>
    <row r="3528" spans="2:6" x14ac:dyDescent="0.25">
      <c r="B3528">
        <v>-1081.06295395857</v>
      </c>
      <c r="C3528">
        <v>349.17950992332999</v>
      </c>
      <c r="E3528">
        <v>-1068.06896246004</v>
      </c>
      <c r="F3528">
        <v>353.46029623842702</v>
      </c>
    </row>
    <row r="3529" spans="2:6" x14ac:dyDescent="0.25">
      <c r="B3529">
        <v>-1081.14961545029</v>
      </c>
      <c r="C3529">
        <v>349.67188126221203</v>
      </c>
      <c r="E3529">
        <v>-1068.16678872699</v>
      </c>
      <c r="F3529">
        <v>353.950632879446</v>
      </c>
    </row>
    <row r="3530" spans="2:6" x14ac:dyDescent="0.25">
      <c r="B3530">
        <v>-1081.2343474725101</v>
      </c>
      <c r="C3530">
        <v>350.16460869498201</v>
      </c>
      <c r="E3530">
        <v>-1068.2646678699</v>
      </c>
      <c r="F3530">
        <v>354.44095896830299</v>
      </c>
    </row>
    <row r="3531" spans="2:6" x14ac:dyDescent="0.25">
      <c r="B3531">
        <v>-1081.3170699996899</v>
      </c>
      <c r="C3531">
        <v>350.65770497443901</v>
      </c>
      <c r="E3531">
        <v>-1068.3626008839699</v>
      </c>
      <c r="F3531">
        <v>354.93127430029398</v>
      </c>
    </row>
    <row r="3532" spans="2:6" x14ac:dyDescent="0.25">
      <c r="B3532">
        <v>-1081.3978079673</v>
      </c>
      <c r="C3532">
        <v>351.15115490516803</v>
      </c>
      <c r="E3532">
        <v>-1068.4605887642699</v>
      </c>
      <c r="F3532">
        <v>355.42157867039998</v>
      </c>
    </row>
    <row r="3533" spans="2:6" x14ac:dyDescent="0.25">
      <c r="B3533">
        <v>-1081.4766122967601</v>
      </c>
      <c r="C3533">
        <v>351.64493637241901</v>
      </c>
      <c r="E3533">
        <v>-1068.55863250572</v>
      </c>
      <c r="F3533">
        <v>355.91187187328001</v>
      </c>
    </row>
    <row r="3534" spans="2:6" x14ac:dyDescent="0.25">
      <c r="B3534">
        <v>-1081.5535339094899</v>
      </c>
      <c r="C3534">
        <v>352.13902726144403</v>
      </c>
      <c r="E3534">
        <v>-1068.6567331030999</v>
      </c>
      <c r="F3534">
        <v>356.40215370327599</v>
      </c>
    </row>
    <row r="3535" spans="2:6" x14ac:dyDescent="0.25">
      <c r="B3535">
        <v>-1081.6286237268901</v>
      </c>
      <c r="C3535">
        <v>352.63340545749401</v>
      </c>
      <c r="E3535">
        <v>-1068.7548915509899</v>
      </c>
      <c r="F3535">
        <v>356.89242395440101</v>
      </c>
    </row>
    <row r="3536" spans="2:6" x14ac:dyDescent="0.25">
      <c r="B3536">
        <v>-1081.7019326703901</v>
      </c>
      <c r="C3536">
        <v>353.12804884582101</v>
      </c>
      <c r="E3536">
        <v>-1068.8531088437901</v>
      </c>
      <c r="F3536">
        <v>357.38268242034502</v>
      </c>
    </row>
    <row r="3537" spans="2:6" x14ac:dyDescent="0.25">
      <c r="B3537">
        <v>-1081.7735116613901</v>
      </c>
      <c r="C3537">
        <v>353.62293531167597</v>
      </c>
      <c r="E3537">
        <v>-1068.9513859757001</v>
      </c>
      <c r="F3537">
        <v>357.87292889445501</v>
      </c>
    </row>
    <row r="3538" spans="2:6" x14ac:dyDescent="0.25">
      <c r="B3538">
        <v>-1081.8434116213</v>
      </c>
      <c r="C3538">
        <v>354.11804274031198</v>
      </c>
      <c r="E3538">
        <v>-1069.0497239408801</v>
      </c>
      <c r="F3538">
        <v>358.36316316971698</v>
      </c>
    </row>
    <row r="3539" spans="2:6" x14ac:dyDescent="0.25">
      <c r="B3539">
        <v>-1081.9116834715501</v>
      </c>
      <c r="C3539">
        <v>354.61334901697802</v>
      </c>
      <c r="E3539">
        <v>-1069.1481237335499</v>
      </c>
      <c r="F3539">
        <v>358.853385038711</v>
      </c>
    </row>
    <row r="3540" spans="2:6" x14ac:dyDescent="0.25">
      <c r="B3540">
        <v>-1081.97837813354</v>
      </c>
      <c r="C3540">
        <v>355.10883202692702</v>
      </c>
      <c r="E3540">
        <v>-1069.2465863483901</v>
      </c>
      <c r="F3540">
        <v>359.343594293536</v>
      </c>
    </row>
    <row r="3541" spans="2:6" x14ac:dyDescent="0.25">
      <c r="B3541">
        <v>-1082.04354700559</v>
      </c>
      <c r="C3541">
        <v>355.60446978590898</v>
      </c>
      <c r="E3541">
        <v>-1069.3451127808601</v>
      </c>
      <c r="F3541">
        <v>359.833790725727</v>
      </c>
    </row>
    <row r="3542" spans="2:6" x14ac:dyDescent="0.25">
      <c r="B3542">
        <v>-1082.1072640483101</v>
      </c>
      <c r="C3542">
        <v>356.10024648352697</v>
      </c>
      <c r="E3542">
        <v>-1069.44370402761</v>
      </c>
      <c r="F3542">
        <v>360.32397412617502</v>
      </c>
    </row>
    <row r="3543" spans="2:6" x14ac:dyDescent="0.25">
      <c r="B3543">
        <v>-1082.1696350975401</v>
      </c>
      <c r="C3543">
        <v>356.59615503159898</v>
      </c>
      <c r="E3543">
        <v>-1069.54236108642</v>
      </c>
      <c r="F3543">
        <v>360.81414428512699</v>
      </c>
    </row>
    <row r="3544" spans="2:6" x14ac:dyDescent="0.25">
      <c r="B3544">
        <v>-1082.2307683986401</v>
      </c>
      <c r="C3544">
        <v>357.09218900126302</v>
      </c>
      <c r="E3544">
        <v>-1069.6410849551701</v>
      </c>
      <c r="F3544">
        <v>361.30430099239601</v>
      </c>
    </row>
    <row r="3545" spans="2:6" x14ac:dyDescent="0.25">
      <c r="B3545">
        <v>-1082.29077219693</v>
      </c>
      <c r="C3545">
        <v>357.588341963662</v>
      </c>
      <c r="E3545">
        <v>-1069.7398766290301</v>
      </c>
      <c r="F3545">
        <v>361.79444403792797</v>
      </c>
    </row>
    <row r="3546" spans="2:6" x14ac:dyDescent="0.25">
      <c r="B3546">
        <v>-1082.3497547377699</v>
      </c>
      <c r="C3546">
        <v>358.084607489934</v>
      </c>
      <c r="E3546">
        <v>-1069.8387370950099</v>
      </c>
      <c r="F3546">
        <v>362.28457321291</v>
      </c>
    </row>
    <row r="3547" spans="2:6" x14ac:dyDescent="0.25">
      <c r="B3547">
        <v>-1082.40782426648</v>
      </c>
      <c r="C3547">
        <v>358.58097915122102</v>
      </c>
      <c r="E3547">
        <v>-1069.93766732378</v>
      </c>
      <c r="F3547">
        <v>362.77468831144398</v>
      </c>
    </row>
    <row r="3548" spans="2:6" x14ac:dyDescent="0.25">
      <c r="B3548">
        <v>-1082.4650890284199</v>
      </c>
      <c r="C3548">
        <v>359.07745051866198</v>
      </c>
      <c r="E3548">
        <v>-1070.03666826002</v>
      </c>
      <c r="F3548">
        <v>363.26478913250202</v>
      </c>
    </row>
    <row r="3549" spans="2:6" x14ac:dyDescent="0.25">
      <c r="B3549">
        <v>-1082.5216572689301</v>
      </c>
      <c r="C3549">
        <v>359.574015163399</v>
      </c>
      <c r="E3549">
        <v>-1070.1357408163501</v>
      </c>
      <c r="F3549">
        <v>363.754875481162</v>
      </c>
    </row>
    <row r="3550" spans="2:6" x14ac:dyDescent="0.25">
      <c r="B3550">
        <v>-1082.5776372333401</v>
      </c>
      <c r="C3550">
        <v>360.07066665657101</v>
      </c>
      <c r="E3550">
        <v>-1070.23488588036</v>
      </c>
      <c r="F3550">
        <v>364.24494716713599</v>
      </c>
    </row>
    <row r="3551" spans="2:6" x14ac:dyDescent="0.25">
      <c r="B3551">
        <v>-1082.6331371670001</v>
      </c>
      <c r="C3551">
        <v>360.56739856932001</v>
      </c>
      <c r="E3551">
        <v>-1070.33410435069</v>
      </c>
      <c r="F3551">
        <v>364.73500399735502</v>
      </c>
    </row>
    <row r="3552" spans="2:6" x14ac:dyDescent="0.25">
      <c r="B3552">
        <v>-1082.68826531525</v>
      </c>
      <c r="C3552">
        <v>361.06420447278401</v>
      </c>
      <c r="E3552">
        <v>-1070.4333972218301</v>
      </c>
      <c r="F3552">
        <v>365.22504575858397</v>
      </c>
    </row>
    <row r="3553" spans="2:6" x14ac:dyDescent="0.25">
      <c r="B3553">
        <v>-1082.7431299234299</v>
      </c>
      <c r="C3553">
        <v>361.561077938106</v>
      </c>
      <c r="E3553">
        <v>-1070.5327657335199</v>
      </c>
      <c r="F3553">
        <v>365.715072186839</v>
      </c>
    </row>
    <row r="3554" spans="2:6" x14ac:dyDescent="0.25">
      <c r="B3554">
        <v>-1082.79783923688</v>
      </c>
      <c r="C3554">
        <v>362.058012536425</v>
      </c>
      <c r="E3554">
        <v>-1070.63221157923</v>
      </c>
      <c r="F3554">
        <v>366.20508292474699</v>
      </c>
    </row>
    <row r="3555" spans="2:6" x14ac:dyDescent="0.25">
      <c r="B3555">
        <v>-1082.85250150095</v>
      </c>
      <c r="C3555">
        <v>362.55500183888103</v>
      </c>
      <c r="E3555">
        <v>-1070.7317371172701</v>
      </c>
      <c r="F3555">
        <v>366.69507747849502</v>
      </c>
    </row>
    <row r="3556" spans="2:6" x14ac:dyDescent="0.25">
      <c r="B3556">
        <v>-1082.9072249609601</v>
      </c>
      <c r="C3556">
        <v>363.052039416615</v>
      </c>
      <c r="E3556">
        <v>-1070.83134543706</v>
      </c>
      <c r="F3556">
        <v>367.18505520456699</v>
      </c>
    </row>
    <row r="3557" spans="2:6" x14ac:dyDescent="0.25">
      <c r="B3557">
        <v>-1082.9621178622799</v>
      </c>
      <c r="C3557">
        <v>363.54911884076802</v>
      </c>
      <c r="E3557">
        <v>-1070.9310400049801</v>
      </c>
      <c r="F3557">
        <v>367.6750153827</v>
      </c>
    </row>
    <row r="3558" spans="2:6" x14ac:dyDescent="0.25">
      <c r="B3558">
        <v>-1083.0172884502299</v>
      </c>
      <c r="C3558">
        <v>364.04623368248002</v>
      </c>
      <c r="E3558">
        <v>-1071.03082348212</v>
      </c>
      <c r="F3558">
        <v>368.16495745846902</v>
      </c>
    </row>
    <row r="3559" spans="2:6" x14ac:dyDescent="0.25">
      <c r="B3559">
        <v>-1083.0728449701601</v>
      </c>
      <c r="C3559">
        <v>364.54337751289</v>
      </c>
      <c r="E3559">
        <v>-1071.1306952581799</v>
      </c>
      <c r="F3559">
        <v>368.65488154847202</v>
      </c>
    </row>
    <row r="3560" spans="2:6" x14ac:dyDescent="0.25">
      <c r="B3560">
        <v>-1083.12889566741</v>
      </c>
      <c r="C3560">
        <v>365.04054390314099</v>
      </c>
      <c r="E3560">
        <v>-1071.23064744987</v>
      </c>
      <c r="F3560">
        <v>369.14478925912499</v>
      </c>
    </row>
    <row r="3561" spans="2:6" x14ac:dyDescent="0.25">
      <c r="B3561">
        <v>-1083.1855487873199</v>
      </c>
      <c r="C3561">
        <v>365.53772642437099</v>
      </c>
      <c r="E3561">
        <v>-1071.3306598172001</v>
      </c>
      <c r="F3561">
        <v>369.63468472530002</v>
      </c>
    </row>
    <row r="3562" spans="2:6" x14ac:dyDescent="0.25">
      <c r="B3562">
        <v>-1083.2429125752301</v>
      </c>
      <c r="C3562">
        <v>366.03491864772099</v>
      </c>
      <c r="E3562">
        <v>-1071.4306954879801</v>
      </c>
      <c r="F3562">
        <v>370.12457548070103</v>
      </c>
    </row>
    <row r="3563" spans="2:6" x14ac:dyDescent="0.25">
      <c r="B3563">
        <v>-1083.3010952764901</v>
      </c>
      <c r="C3563">
        <v>366.53211414433201</v>
      </c>
      <c r="E3563">
        <v>-1071.5307006575099</v>
      </c>
      <c r="F3563">
        <v>370.61447251014903</v>
      </c>
    </row>
    <row r="3564" spans="2:6" x14ac:dyDescent="0.25">
      <c r="B3564">
        <v>-1083.3602051284799</v>
      </c>
      <c r="C3564">
        <v>367.02930645551999</v>
      </c>
      <c r="E3564">
        <v>-1071.6306084672001</v>
      </c>
      <c r="F3564">
        <v>371.10438943968001</v>
      </c>
    </row>
    <row r="3565" spans="2:6" x14ac:dyDescent="0.25">
      <c r="B3565">
        <v>-1083.4203482691501</v>
      </c>
      <c r="C3565">
        <v>367.526481248023</v>
      </c>
      <c r="E3565">
        <v>-1071.73034413507</v>
      </c>
      <c r="F3565">
        <v>371.59434146233201</v>
      </c>
    </row>
    <row r="3566" spans="2:6" x14ac:dyDescent="0.25">
      <c r="B3566">
        <v>-1083.4816259307499</v>
      </c>
      <c r="C3566">
        <v>368.02360578819503</v>
      </c>
      <c r="E3566">
        <v>-1071.8298291656299</v>
      </c>
      <c r="F3566">
        <v>372.08434444571702</v>
      </c>
    </row>
    <row r="3567" spans="2:6" x14ac:dyDescent="0.25">
      <c r="B3567">
        <v>-1083.54413864597</v>
      </c>
      <c r="C3567">
        <v>368.52064471857199</v>
      </c>
      <c r="E3567">
        <v>-1071.9289840295301</v>
      </c>
      <c r="F3567">
        <v>372.57441434842599</v>
      </c>
    </row>
    <row r="3568" spans="2:6" x14ac:dyDescent="0.25">
      <c r="B3568">
        <v>-1083.60798694752</v>
      </c>
      <c r="C3568">
        <v>369.017562681686</v>
      </c>
      <c r="E3568">
        <v>-1072.0277294928001</v>
      </c>
      <c r="F3568">
        <v>373.06456691037198</v>
      </c>
    </row>
    <row r="3569" spans="2:6" x14ac:dyDescent="0.25">
      <c r="B3569">
        <v>-1083.6732713680999</v>
      </c>
      <c r="C3569">
        <v>369.514324320073</v>
      </c>
      <c r="E3569">
        <v>-1072.1259870199201</v>
      </c>
      <c r="F3569">
        <v>373.554817530886</v>
      </c>
    </row>
    <row r="3570" spans="2:6" x14ac:dyDescent="0.25">
      <c r="B3570">
        <v>-1083.7400924404101</v>
      </c>
      <c r="C3570">
        <v>370.01089427626601</v>
      </c>
      <c r="E3570">
        <v>-1072.22367863862</v>
      </c>
      <c r="F3570">
        <v>374.045181254662</v>
      </c>
    </row>
    <row r="3571" spans="2:6" x14ac:dyDescent="0.25">
      <c r="B3571">
        <v>-1083.8085506971399</v>
      </c>
      <c r="C3571">
        <v>370.50723719279898</v>
      </c>
      <c r="E3571">
        <v>-1072.3207265218</v>
      </c>
      <c r="F3571">
        <v>374.53567281181699</v>
      </c>
    </row>
    <row r="3572" spans="2:6" x14ac:dyDescent="0.25">
      <c r="B3572">
        <v>-1083.87874667101</v>
      </c>
      <c r="C3572">
        <v>371.00331771220698</v>
      </c>
      <c r="E3572">
        <v>-1072.4170524265101</v>
      </c>
      <c r="F3572">
        <v>375.02630668176698</v>
      </c>
    </row>
    <row r="3573" spans="2:6" x14ac:dyDescent="0.25">
      <c r="B3573">
        <v>-1083.9507808947001</v>
      </c>
      <c r="C3573">
        <v>371.499100477024</v>
      </c>
      <c r="E3573">
        <v>-1072.5125770919401</v>
      </c>
      <c r="F3573">
        <v>375.517097159841</v>
      </c>
    </row>
    <row r="3574" spans="2:6" x14ac:dyDescent="0.25">
      <c r="B3574">
        <v>-1084.0247539009399</v>
      </c>
      <c r="C3574">
        <v>371.99455012978302</v>
      </c>
      <c r="E3574">
        <v>-1072.60721976747</v>
      </c>
      <c r="F3574">
        <v>376.00805839533399</v>
      </c>
    </row>
    <row r="3575" spans="2:6" x14ac:dyDescent="0.25">
      <c r="B3575">
        <v>-1084.1007662223999</v>
      </c>
      <c r="C3575">
        <v>372.489631313019</v>
      </c>
      <c r="E3575">
        <v>-1072.7008982248799</v>
      </c>
      <c r="F3575">
        <v>376.49920433983198</v>
      </c>
    </row>
    <row r="3576" spans="2:6" x14ac:dyDescent="0.25">
      <c r="B3576">
        <v>-1084.1789183918099</v>
      </c>
      <c r="C3576">
        <v>372.984308669266</v>
      </c>
      <c r="E3576">
        <v>-1072.79352987275</v>
      </c>
      <c r="F3576">
        <v>376.99054850179601</v>
      </c>
    </row>
    <row r="3577" spans="2:6" x14ac:dyDescent="0.25">
      <c r="B3577">
        <v>-1084.2593109418499</v>
      </c>
      <c r="C3577">
        <v>373.47854684105903</v>
      </c>
      <c r="E3577">
        <v>-1072.88503483246</v>
      </c>
      <c r="F3577">
        <v>377.48210336681598</v>
      </c>
    </row>
    <row r="3578" spans="2:6" x14ac:dyDescent="0.25">
      <c r="B3578">
        <v>-1084.3420444052299</v>
      </c>
      <c r="C3578">
        <v>373.97231047093101</v>
      </c>
      <c r="E3578">
        <v>-1072.9753418229</v>
      </c>
      <c r="F3578">
        <v>377.97387935271001</v>
      </c>
    </row>
    <row r="3579" spans="2:6" x14ac:dyDescent="0.25">
      <c r="B3579">
        <v>-1084.4272193146501</v>
      </c>
      <c r="C3579">
        <v>374.46556420141599</v>
      </c>
      <c r="E3579">
        <v>-1073.06439704692</v>
      </c>
      <c r="F3579">
        <v>378.46588329106697</v>
      </c>
    </row>
    <row r="3580" spans="2:6" x14ac:dyDescent="0.25">
      <c r="B3580">
        <v>-1084.5149362028101</v>
      </c>
      <c r="C3580">
        <v>374.95827267504802</v>
      </c>
      <c r="E3580">
        <v>-1073.15217443356</v>
      </c>
      <c r="F3580">
        <v>378.95811675090198</v>
      </c>
    </row>
    <row r="3581" spans="2:6" x14ac:dyDescent="0.25">
      <c r="B3581">
        <v>-1084.60529560241</v>
      </c>
      <c r="C3581">
        <v>375.45040053436202</v>
      </c>
      <c r="E3581">
        <v>-1073.23868231713</v>
      </c>
      <c r="F3581">
        <v>379.45057507891897</v>
      </c>
    </row>
    <row r="3582" spans="2:6" x14ac:dyDescent="0.25">
      <c r="B3582">
        <v>-1084.69839804616</v>
      </c>
      <c r="C3582">
        <v>375.94191242189203</v>
      </c>
      <c r="E3582">
        <v>-1073.3239611051099</v>
      </c>
      <c r="F3582">
        <v>379.943248072686</v>
      </c>
    </row>
    <row r="3583" spans="2:6" x14ac:dyDescent="0.25">
      <c r="B3583">
        <v>-1084.79434406675</v>
      </c>
      <c r="C3583">
        <v>376.43277298017199</v>
      </c>
      <c r="E3583">
        <v>-1073.4080740796401</v>
      </c>
      <c r="F3583">
        <v>380.436121827492</v>
      </c>
    </row>
    <row r="3584" spans="2:6" x14ac:dyDescent="0.25">
      <c r="B3584">
        <v>-1084.89323419689</v>
      </c>
      <c r="C3584">
        <v>376.92294685173601</v>
      </c>
      <c r="E3584">
        <v>-1073.4910974883801</v>
      </c>
      <c r="F3584">
        <v>380.929180623288</v>
      </c>
    </row>
    <row r="3585" spans="2:6" x14ac:dyDescent="0.25">
      <c r="B3585">
        <v>-1084.99516896927</v>
      </c>
      <c r="C3585">
        <v>377.41239867911798</v>
      </c>
      <c r="E3585">
        <v>-1073.5731131043899</v>
      </c>
      <c r="F3585">
        <v>381.42240829358701</v>
      </c>
    </row>
    <row r="3586" spans="2:6" x14ac:dyDescent="0.25">
      <c r="B3586">
        <v>-1085.1002489166101</v>
      </c>
      <c r="C3586">
        <v>377.90109310485201</v>
      </c>
      <c r="E3586">
        <v>-1073.6542038154701</v>
      </c>
      <c r="F3586">
        <v>381.915789001446</v>
      </c>
    </row>
    <row r="3587" spans="2:6" x14ac:dyDescent="0.25">
      <c r="B3587">
        <v>-1085.2085745715999</v>
      </c>
      <c r="C3587">
        <v>378.38899477147203</v>
      </c>
      <c r="E3587">
        <v>-1073.7344516164001</v>
      </c>
      <c r="F3587">
        <v>382.40930755870397</v>
      </c>
    </row>
    <row r="3588" spans="2:6" x14ac:dyDescent="0.25">
      <c r="B3588">
        <v>-1085.32024646694</v>
      </c>
      <c r="C3588">
        <v>378.876068321513</v>
      </c>
      <c r="E3588">
        <v>-1073.8139370905001</v>
      </c>
      <c r="F3588">
        <v>382.90294946872001</v>
      </c>
    </row>
    <row r="3589" spans="2:6" x14ac:dyDescent="0.25">
      <c r="B3589">
        <v>-1085.4353651353299</v>
      </c>
      <c r="C3589">
        <v>379.36227839750802</v>
      </c>
      <c r="E3589">
        <v>-1073.89273961001</v>
      </c>
      <c r="F3589">
        <v>383.39670083979399</v>
      </c>
    </row>
    <row r="3590" spans="2:6" x14ac:dyDescent="0.25">
      <c r="B3590">
        <v>-1085.5540311094701</v>
      </c>
      <c r="C3590">
        <v>379.84758964199301</v>
      </c>
      <c r="E3590">
        <v>-1073.97093775446</v>
      </c>
      <c r="F3590">
        <v>383.89054826269302</v>
      </c>
    </row>
    <row r="3591" spans="2:6" x14ac:dyDescent="0.25">
      <c r="B3591">
        <v>-1085.67634492207</v>
      </c>
      <c r="C3591">
        <v>380.33196669749998</v>
      </c>
      <c r="E3591">
        <v>-1074.04860969114</v>
      </c>
      <c r="F3591">
        <v>384.38447869867002</v>
      </c>
    </row>
    <row r="3592" spans="2:6" x14ac:dyDescent="0.25">
      <c r="B3592">
        <v>-1085.8024071058301</v>
      </c>
      <c r="C3592">
        <v>380.815374206564</v>
      </c>
      <c r="E3592">
        <v>-1074.12583342927</v>
      </c>
      <c r="F3592">
        <v>384.87847939305902</v>
      </c>
    </row>
    <row r="3593" spans="2:6" x14ac:dyDescent="0.25">
      <c r="B3593">
        <v>-1085.93230774065</v>
      </c>
      <c r="C3593">
        <v>381.29777980929799</v>
      </c>
      <c r="E3593">
        <v>-1074.2026869528199</v>
      </c>
      <c r="F3593">
        <v>385.372537812524</v>
      </c>
    </row>
    <row r="3594" spans="2:6" x14ac:dyDescent="0.25">
      <c r="B3594">
        <v>-1086.06588417993</v>
      </c>
      <c r="C3594">
        <v>381.77922362097001</v>
      </c>
      <c r="E3594">
        <v>-1074.2792482774601</v>
      </c>
      <c r="F3594">
        <v>385.866641597068</v>
      </c>
    </row>
    <row r="3595" spans="2:6" x14ac:dyDescent="0.25">
      <c r="B3595">
        <v>-1086.2027140150001</v>
      </c>
      <c r="C3595">
        <v>382.25982024959399</v>
      </c>
      <c r="E3595">
        <v>-1074.3555954890501</v>
      </c>
      <c r="F3595">
        <v>386.36077851623099</v>
      </c>
    </row>
    <row r="3596" spans="2:6" x14ac:dyDescent="0.25">
      <c r="B3596">
        <v>-1086.34236297702</v>
      </c>
      <c r="C3596">
        <v>382.73968770437398</v>
      </c>
      <c r="E3596">
        <v>-1074.4318068180701</v>
      </c>
      <c r="F3596">
        <v>386.85493641970498</v>
      </c>
    </row>
    <row r="3597" spans="2:6" x14ac:dyDescent="0.25">
      <c r="B3597">
        <v>-1086.4843967971001</v>
      </c>
      <c r="C3597">
        <v>383.21894399451901</v>
      </c>
      <c r="E3597">
        <v>-1074.50796079158</v>
      </c>
      <c r="F3597">
        <v>387.34910317498901</v>
      </c>
    </row>
    <row r="3598" spans="2:6" x14ac:dyDescent="0.25">
      <c r="B3598">
        <v>-1086.62838120638</v>
      </c>
      <c r="C3598">
        <v>383.69770712923503</v>
      </c>
      <c r="E3598">
        <v>-1074.58413647419</v>
      </c>
      <c r="F3598">
        <v>387.84326658971202</v>
      </c>
    </row>
    <row r="3599" spans="2:6" x14ac:dyDescent="0.25">
      <c r="B3599">
        <v>-1086.7738819359899</v>
      </c>
      <c r="C3599">
        <v>384.17609511772702</v>
      </c>
      <c r="E3599">
        <v>-1074.66041374771</v>
      </c>
      <c r="F3599">
        <v>388.33741432624601</v>
      </c>
    </row>
    <row r="3600" spans="2:6" x14ac:dyDescent="0.25">
      <c r="B3600">
        <v>-1086.92046471706</v>
      </c>
      <c r="C3600">
        <v>384.65422596920399</v>
      </c>
      <c r="E3600">
        <v>-1074.73687347074</v>
      </c>
      <c r="F3600">
        <v>388.83153383403902</v>
      </c>
    </row>
    <row r="3601" spans="2:6" x14ac:dyDescent="0.25">
      <c r="B3601">
        <v>-1087.06769528072</v>
      </c>
      <c r="C3601">
        <v>385.132217692871</v>
      </c>
      <c r="E3601">
        <v>-1074.8135971992699</v>
      </c>
      <c r="F3601">
        <v>389.325612351546</v>
      </c>
    </row>
    <row r="3602" spans="2:6" x14ac:dyDescent="0.25">
      <c r="B3602">
        <v>-1087.21513935811</v>
      </c>
      <c r="C3602">
        <v>385.610188297935</v>
      </c>
      <c r="E3602">
        <v>-1074.8906659674899</v>
      </c>
      <c r="F3602">
        <v>389.81963706043803</v>
      </c>
    </row>
    <row r="3603" spans="2:6" x14ac:dyDescent="0.25">
      <c r="B3603">
        <v>-1087.3623626803401</v>
      </c>
      <c r="C3603">
        <v>386.08825579360303</v>
      </c>
      <c r="E3603">
        <v>-1074.9681575177899</v>
      </c>
      <c r="F3603">
        <v>390.31359549482403</v>
      </c>
    </row>
    <row r="3604" spans="2:6" x14ac:dyDescent="0.25">
      <c r="B3604">
        <v>-1087.5089309785601</v>
      </c>
      <c r="C3604">
        <v>386.56653818908097</v>
      </c>
      <c r="E3604">
        <v>-1075.04614152248</v>
      </c>
      <c r="F3604">
        <v>390.807476286586</v>
      </c>
    </row>
    <row r="3605" spans="2:6" x14ac:dyDescent="0.25">
      <c r="B3605">
        <v>-1087.6544099839</v>
      </c>
      <c r="C3605">
        <v>387.045153493577</v>
      </c>
      <c r="E3605">
        <v>-1075.12467306141</v>
      </c>
      <c r="F3605">
        <v>391.30127021419401</v>
      </c>
    </row>
    <row r="3606" spans="2:6" x14ac:dyDescent="0.25">
      <c r="B3606">
        <v>-1087.7983654274799</v>
      </c>
      <c r="C3606">
        <v>387.52421971629502</v>
      </c>
      <c r="E3606">
        <v>-1075.2037862648999</v>
      </c>
      <c r="F3606">
        <v>391.794971256748</v>
      </c>
    </row>
    <row r="3607" spans="2:6" x14ac:dyDescent="0.25">
      <c r="B3607">
        <v>-1087.9403630404299</v>
      </c>
      <c r="C3607">
        <v>388.00385486644399</v>
      </c>
      <c r="E3607">
        <v>-1075.2834922209699</v>
      </c>
      <c r="F3607">
        <v>392.28857699368501</v>
      </c>
    </row>
    <row r="3608" spans="2:6" x14ac:dyDescent="0.25">
      <c r="B3608">
        <v>-1088.0799747656099</v>
      </c>
      <c r="C3608">
        <v>388.48417454285101</v>
      </c>
      <c r="E3608">
        <v>-1075.36378291764</v>
      </c>
      <c r="F3608">
        <v>392.78208804557499</v>
      </c>
    </row>
    <row r="3609" spans="2:6" x14ac:dyDescent="0.25">
      <c r="B3609">
        <v>-1088.21690296408</v>
      </c>
      <c r="C3609">
        <v>388.965243737153</v>
      </c>
      <c r="E3609">
        <v>-1075.44463801447</v>
      </c>
      <c r="F3609">
        <v>393.27550704689401</v>
      </c>
    </row>
    <row r="3610" spans="2:6" x14ac:dyDescent="0.25">
      <c r="B3610">
        <v>-1088.3509738514399</v>
      </c>
      <c r="C3610">
        <v>389.44707938076903</v>
      </c>
      <c r="E3610">
        <v>-1075.52603091021</v>
      </c>
      <c r="F3610">
        <v>393.76883770874099</v>
      </c>
    </row>
    <row r="3611" spans="2:6" x14ac:dyDescent="0.25">
      <c r="B3611">
        <v>-1088.48201854115</v>
      </c>
      <c r="C3611">
        <v>389.92969650456001</v>
      </c>
      <c r="E3611">
        <v>-1075.6079328471901</v>
      </c>
      <c r="F3611">
        <v>394.26208417638401</v>
      </c>
    </row>
    <row r="3612" spans="2:6" x14ac:dyDescent="0.25">
      <c r="B3612">
        <v>-1088.6098681466699</v>
      </c>
      <c r="C3612">
        <v>390.41311013938798</v>
      </c>
      <c r="E3612">
        <v>-1075.6903151091999</v>
      </c>
      <c r="F3612">
        <v>394.75525067926998</v>
      </c>
    </row>
    <row r="3613" spans="2:6" x14ac:dyDescent="0.25">
      <c r="B3613">
        <v>-1088.73435378145</v>
      </c>
      <c r="C3613">
        <v>390.897335316115</v>
      </c>
      <c r="E3613">
        <v>-1075.7731498661699</v>
      </c>
      <c r="F3613">
        <v>395.248341391037</v>
      </c>
    </row>
    <row r="3614" spans="2:6" x14ac:dyDescent="0.25">
      <c r="B3614">
        <v>-1088.8553065589399</v>
      </c>
      <c r="C3614">
        <v>391.38238706560099</v>
      </c>
      <c r="E3614">
        <v>-1075.85641025782</v>
      </c>
      <c r="F3614">
        <v>395.741360408996</v>
      </c>
    </row>
    <row r="3615" spans="2:6" x14ac:dyDescent="0.25">
      <c r="B3615">
        <v>-1088.97255759262</v>
      </c>
      <c r="C3615">
        <v>391.86828041871001</v>
      </c>
      <c r="E3615">
        <v>-1075.9400701582799</v>
      </c>
      <c r="F3615">
        <v>396.23431178461402</v>
      </c>
    </row>
    <row r="3616" spans="2:6" x14ac:dyDescent="0.25">
      <c r="B3616">
        <v>-1089.08594353173</v>
      </c>
      <c r="C3616">
        <v>392.355029485383</v>
      </c>
      <c r="E3616">
        <v>-1076.0241038822801</v>
      </c>
      <c r="F3616">
        <v>396.727199564194</v>
      </c>
    </row>
    <row r="3617" spans="2:6" x14ac:dyDescent="0.25">
      <c r="B3617">
        <v>-1089.19548186059</v>
      </c>
      <c r="C3617">
        <v>392.84261829242098</v>
      </c>
      <c r="E3617">
        <v>-1076.1084859503101</v>
      </c>
      <c r="F3617">
        <v>397.22002782107103</v>
      </c>
    </row>
    <row r="3618" spans="2:6" x14ac:dyDescent="0.25">
      <c r="B3618">
        <v>-1089.3014068259399</v>
      </c>
      <c r="C3618">
        <v>393.33099480671001</v>
      </c>
      <c r="E3618">
        <v>-1076.1931909421601</v>
      </c>
      <c r="F3618">
        <v>397.71280067442501</v>
      </c>
    </row>
    <row r="3619" spans="2:6" x14ac:dyDescent="0.25">
      <c r="B3619">
        <v>-1089.4039654698699</v>
      </c>
      <c r="C3619">
        <v>393.820104866549</v>
      </c>
      <c r="E3619">
        <v>-1076.27819342524</v>
      </c>
      <c r="F3619">
        <v>398.20552229653703</v>
      </c>
    </row>
    <row r="3620" spans="2:6" x14ac:dyDescent="0.25">
      <c r="B3620">
        <v>-1089.5034048344401</v>
      </c>
      <c r="C3620">
        <v>394.30989431023397</v>
      </c>
      <c r="E3620">
        <v>-1076.3634679322599</v>
      </c>
      <c r="F3620">
        <v>398.69819691238001</v>
      </c>
    </row>
    <row r="3621" spans="2:6" x14ac:dyDescent="0.25">
      <c r="B3621">
        <v>-1089.59997196175</v>
      </c>
      <c r="C3621">
        <v>394.800308976064</v>
      </c>
      <c r="E3621">
        <v>-1076.4489889644601</v>
      </c>
      <c r="F3621">
        <v>399.19082879515202</v>
      </c>
    </row>
    <row r="3622" spans="2:6" x14ac:dyDescent="0.25">
      <c r="B3622">
        <v>-1089.6939138938501</v>
      </c>
      <c r="C3622">
        <v>395.29129470233698</v>
      </c>
      <c r="E3622">
        <v>-1076.53473100475</v>
      </c>
      <c r="F3622">
        <v>399.68342226019598</v>
      </c>
    </row>
    <row r="3623" spans="2:6" x14ac:dyDescent="0.25">
      <c r="B3623">
        <v>-1089.78547767284</v>
      </c>
      <c r="C3623">
        <v>395.78279732735098</v>
      </c>
      <c r="E3623">
        <v>-1076.62066853226</v>
      </c>
      <c r="F3623">
        <v>400.175981658642</v>
      </c>
    </row>
    <row r="3624" spans="2:6" x14ac:dyDescent="0.25">
      <c r="B3624">
        <v>-1089.8749103407799</v>
      </c>
      <c r="C3624">
        <v>396.27476268940302</v>
      </c>
      <c r="E3624">
        <v>-1076.70677603475</v>
      </c>
      <c r="F3624">
        <v>400.668511371335</v>
      </c>
    </row>
    <row r="3625" spans="2:6" x14ac:dyDescent="0.25">
      <c r="B3625">
        <v>-1089.9624589397499</v>
      </c>
      <c r="C3625">
        <v>396.76713662678998</v>
      </c>
      <c r="E3625">
        <v>-1076.7930280174801</v>
      </c>
      <c r="F3625">
        <v>401.16101580331201</v>
      </c>
    </row>
    <row r="3626" spans="2:6" x14ac:dyDescent="0.25">
      <c r="B3626">
        <v>-1090.0483705118399</v>
      </c>
      <c r="C3626">
        <v>397.25986497781201</v>
      </c>
      <c r="E3626">
        <v>-1076.8793990065001</v>
      </c>
      <c r="F3626">
        <v>401.653499379197</v>
      </c>
    </row>
    <row r="3627" spans="2:6" x14ac:dyDescent="0.25">
      <c r="B3627">
        <v>-1090.13289209911</v>
      </c>
      <c r="C3627">
        <v>397.75289358076498</v>
      </c>
      <c r="E3627">
        <v>-1076.9658635419701</v>
      </c>
      <c r="F3627">
        <v>402.14596654029702</v>
      </c>
    </row>
    <row r="3628" spans="2:6" x14ac:dyDescent="0.25">
      <c r="B3628">
        <v>-1090.2162707436401</v>
      </c>
      <c r="C3628">
        <v>398.24616827394698</v>
      </c>
      <c r="E3628">
        <v>-1077.0523961543199</v>
      </c>
      <c r="F3628">
        <v>402.638421744673</v>
      </c>
    </row>
    <row r="3629" spans="2:6" x14ac:dyDescent="0.25">
      <c r="B3629">
        <v>-1090.2987534875101</v>
      </c>
      <c r="C3629">
        <v>398.73963489565699</v>
      </c>
      <c r="E3629">
        <v>-1077.13897131422</v>
      </c>
      <c r="F3629">
        <v>403.13086947172599</v>
      </c>
    </row>
    <row r="3630" spans="2:6" x14ac:dyDescent="0.25">
      <c r="B3630">
        <v>-1090.3805873727999</v>
      </c>
      <c r="C3630">
        <v>399.233239284192</v>
      </c>
      <c r="E3630">
        <v>-1077.2255633508701</v>
      </c>
      <c r="F3630">
        <v>403.62331423221002</v>
      </c>
    </row>
    <row r="3631" spans="2:6" x14ac:dyDescent="0.25">
      <c r="B3631">
        <v>-1090.46201944159</v>
      </c>
      <c r="C3631">
        <v>399.72692727784897</v>
      </c>
      <c r="E3631">
        <v>-1077.31214634667</v>
      </c>
      <c r="F3631">
        <v>404.11576058226098</v>
      </c>
    </row>
    <row r="3632" spans="2:6" x14ac:dyDescent="0.25">
      <c r="B3632">
        <v>-1090.54329673594</v>
      </c>
      <c r="C3632">
        <v>400.220644714927</v>
      </c>
      <c r="E3632">
        <v>-1077.3986940453101</v>
      </c>
      <c r="F3632">
        <v>404.60821313492397</v>
      </c>
    </row>
    <row r="3633" spans="2:6" x14ac:dyDescent="0.25">
      <c r="B3633">
        <v>-1090.6246662979399</v>
      </c>
      <c r="C3633">
        <v>400.71433743372302</v>
      </c>
      <c r="E3633">
        <v>-1077.4851798597499</v>
      </c>
      <c r="F3633">
        <v>405.10067655418698</v>
      </c>
    </row>
    <row r="3634" spans="2:6" x14ac:dyDescent="0.25">
      <c r="B3634">
        <v>-1090.7063751696601</v>
      </c>
      <c r="C3634">
        <v>401.20795127253501</v>
      </c>
      <c r="E3634">
        <v>-1077.57157713073</v>
      </c>
      <c r="F3634">
        <v>405.59315550545801</v>
      </c>
    </row>
    <row r="3635" spans="2:6" x14ac:dyDescent="0.25">
      <c r="B3635">
        <v>-1090.7886703931899</v>
      </c>
      <c r="C3635">
        <v>401.701432069661</v>
      </c>
      <c r="E3635">
        <v>-1077.6578598440101</v>
      </c>
      <c r="F3635">
        <v>406.08565452665101</v>
      </c>
    </row>
    <row r="3636" spans="2:6" x14ac:dyDescent="0.25">
      <c r="B3636">
        <v>-1090.87178269785</v>
      </c>
      <c r="C3636">
        <v>402.19472926964102</v>
      </c>
      <c r="E3636">
        <v>-1077.7440040136801</v>
      </c>
      <c r="F3636">
        <v>406.578177784498</v>
      </c>
    </row>
    <row r="3637" spans="2:6" x14ac:dyDescent="0.25">
      <c r="B3637">
        <v>-1090.9557674698599</v>
      </c>
      <c r="C3637">
        <v>402.68783107995102</v>
      </c>
      <c r="E3637">
        <v>-1077.8299897868301</v>
      </c>
      <c r="F3637">
        <v>407.07072870745901</v>
      </c>
    </row>
    <row r="3638" spans="2:6" x14ac:dyDescent="0.25">
      <c r="B3638">
        <v>-1091.0405734072899</v>
      </c>
      <c r="C3638">
        <v>403.18074929352099</v>
      </c>
      <c r="E3638">
        <v>-1077.9158038949199</v>
      </c>
      <c r="F3638">
        <v>407.56330956143302</v>
      </c>
    </row>
    <row r="3639" spans="2:6" x14ac:dyDescent="0.25">
      <c r="B3639">
        <v>-1091.1261476980601</v>
      </c>
      <c r="C3639">
        <v>403.67349603711801</v>
      </c>
      <c r="E3639">
        <v>-1078.0014413005399</v>
      </c>
      <c r="F3639">
        <v>408.05592116898498</v>
      </c>
    </row>
    <row r="3640" spans="2:6" x14ac:dyDescent="0.25">
      <c r="B3640">
        <v>-1091.21243753013</v>
      </c>
      <c r="C3640">
        <v>404.16608343750897</v>
      </c>
      <c r="E3640">
        <v>-1078.0869046994701</v>
      </c>
      <c r="F3640">
        <v>408.54856300384802</v>
      </c>
    </row>
    <row r="3641" spans="2:6" x14ac:dyDescent="0.25">
      <c r="B3641">
        <v>-1091.29939009144</v>
      </c>
      <c r="C3641">
        <v>404.65852362146302</v>
      </c>
      <c r="E3641">
        <v>-1078.17220233581</v>
      </c>
      <c r="F3641">
        <v>409.04123357828001</v>
      </c>
    </row>
    <row r="3642" spans="2:6" x14ac:dyDescent="0.25">
      <c r="B3642">
        <v>-1091.3869525699199</v>
      </c>
      <c r="C3642">
        <v>405.15082871574702</v>
      </c>
      <c r="E3642">
        <v>-1078.2573456110399</v>
      </c>
      <c r="F3642">
        <v>409.53393086385199</v>
      </c>
    </row>
    <row r="3643" spans="2:6" x14ac:dyDescent="0.25">
      <c r="B3643">
        <v>-1091.4750721535299</v>
      </c>
      <c r="C3643">
        <v>405.64301084712798</v>
      </c>
      <c r="E3643">
        <v>-1078.34234727577</v>
      </c>
      <c r="F3643">
        <v>410.02665260833197</v>
      </c>
    </row>
    <row r="3644" spans="2:6" x14ac:dyDescent="0.25">
      <c r="B3644">
        <v>-1091.5636960301999</v>
      </c>
      <c r="C3644">
        <v>406.13508214237498</v>
      </c>
      <c r="E3644">
        <v>-1078.4272203517701</v>
      </c>
      <c r="F3644">
        <v>410.51939652365201</v>
      </c>
    </row>
    <row r="3645" spans="2:6" x14ac:dyDescent="0.25">
      <c r="B3645">
        <v>-1091.65277138787</v>
      </c>
      <c r="C3645">
        <v>406.627054728254</v>
      </c>
      <c r="E3645">
        <v>-1078.51197763808</v>
      </c>
      <c r="F3645">
        <v>411.01216037117399</v>
      </c>
    </row>
    <row r="3646" spans="2:6" x14ac:dyDescent="0.25">
      <c r="B3646">
        <v>-1091.7422454145001</v>
      </c>
      <c r="C3646">
        <v>407.11894073153297</v>
      </c>
      <c r="E3646">
        <v>-1078.5966315815799</v>
      </c>
      <c r="F3646">
        <v>411.50494198306302</v>
      </c>
    </row>
    <row r="3647" spans="2:6" x14ac:dyDescent="0.25">
      <c r="B3647">
        <v>-1091.8320652980201</v>
      </c>
      <c r="C3647">
        <v>407.61075227897999</v>
      </c>
      <c r="E3647">
        <v>-1078.68119432516</v>
      </c>
      <c r="F3647">
        <v>411.997739252641</v>
      </c>
    </row>
    <row r="3648" spans="2:6" x14ac:dyDescent="0.25">
      <c r="B3648">
        <v>-1091.9221782263701</v>
      </c>
      <c r="C3648">
        <v>408.10250149736203</v>
      </c>
      <c r="E3648">
        <v>-1078.7656778114299</v>
      </c>
      <c r="F3648">
        <v>412.49055011514798</v>
      </c>
    </row>
    <row r="3649" spans="2:6" x14ac:dyDescent="0.25">
      <c r="B3649">
        <v>-1092.0125313874901</v>
      </c>
      <c r="C3649">
        <v>408.59420051344699</v>
      </c>
      <c r="E3649">
        <v>-1078.8500938790801</v>
      </c>
      <c r="F3649">
        <v>412.98337252989501</v>
      </c>
    </row>
    <row r="3650" spans="2:6" x14ac:dyDescent="0.25">
      <c r="B3650">
        <v>-1092.1030719693399</v>
      </c>
      <c r="C3650">
        <v>409.08586145400199</v>
      </c>
      <c r="E3650">
        <v>-1078.9344543294301</v>
      </c>
      <c r="F3650">
        <v>413.476204467694</v>
      </c>
    </row>
    <row r="3651" spans="2:6" x14ac:dyDescent="0.25">
      <c r="B3651">
        <v>-1092.1937471598501</v>
      </c>
      <c r="C3651">
        <v>409.57749644579599</v>
      </c>
      <c r="E3651">
        <v>-1079.0187709629699</v>
      </c>
      <c r="F3651">
        <v>413.96904390359498</v>
      </c>
    </row>
    <row r="3652" spans="2:6" x14ac:dyDescent="0.25">
      <c r="B3652">
        <v>-1092.28450414696</v>
      </c>
      <c r="C3652">
        <v>410.06911761559502</v>
      </c>
      <c r="E3652">
        <v>-1079.1030555938701</v>
      </c>
      <c r="F3652">
        <v>414.46188881347098</v>
      </c>
    </row>
    <row r="3653" spans="2:6" x14ac:dyDescent="0.25">
      <c r="B3653">
        <v>-1092.3752901186199</v>
      </c>
      <c r="C3653">
        <v>410.560737090168</v>
      </c>
      <c r="E3653">
        <v>-1079.1873200519799</v>
      </c>
      <c r="F3653">
        <v>414.95473717281101</v>
      </c>
    </row>
    <row r="3654" spans="2:6" x14ac:dyDescent="0.25">
      <c r="B3654">
        <v>-1092.4660522627701</v>
      </c>
      <c r="C3654">
        <v>411.05236699628102</v>
      </c>
      <c r="E3654">
        <v>-1079.2715761792399</v>
      </c>
      <c r="F3654">
        <v>415.44758695647499</v>
      </c>
    </row>
    <row r="3655" spans="2:6" x14ac:dyDescent="0.25">
      <c r="B3655">
        <v>-1092.55673805475</v>
      </c>
      <c r="C3655">
        <v>411.54401938164</v>
      </c>
      <c r="E3655">
        <v>-1079.3558358248599</v>
      </c>
      <c r="F3655">
        <v>415.940436138672</v>
      </c>
    </row>
    <row r="3656" spans="2:6" x14ac:dyDescent="0.25">
      <c r="B3656">
        <v>-1092.64730869903</v>
      </c>
      <c r="C3656">
        <v>412.03570251712603</v>
      </c>
      <c r="E3656">
        <v>-1079.44011084096</v>
      </c>
      <c r="F3656">
        <v>416.43328269283501</v>
      </c>
    </row>
    <row r="3657" spans="2:6" x14ac:dyDescent="0.25">
      <c r="B3657">
        <v>-1092.7377448731299</v>
      </c>
      <c r="C3657">
        <v>412.52741931665798</v>
      </c>
      <c r="E3657">
        <v>-1079.5244130794399</v>
      </c>
      <c r="F3657">
        <v>416.92612459130402</v>
      </c>
    </row>
    <row r="3658" spans="2:6" x14ac:dyDescent="0.25">
      <c r="B3658">
        <v>-1092.8280287349601</v>
      </c>
      <c r="C3658">
        <v>413.01917228692002</v>
      </c>
      <c r="E3658">
        <v>-1079.6087543896399</v>
      </c>
      <c r="F3658">
        <v>417.41895980484298</v>
      </c>
    </row>
    <row r="3659" spans="2:6" x14ac:dyDescent="0.25">
      <c r="B3659">
        <v>-1092.91814244239</v>
      </c>
      <c r="C3659">
        <v>413.51096393459102</v>
      </c>
      <c r="E3659">
        <v>-1079.6931466168901</v>
      </c>
      <c r="F3659">
        <v>417.91178630202501</v>
      </c>
    </row>
    <row r="3660" spans="2:6" x14ac:dyDescent="0.25">
      <c r="B3660">
        <v>-1093.00806815333</v>
      </c>
      <c r="C3660">
        <v>414.00279676635301</v>
      </c>
      <c r="E3660">
        <v>-1079.7776016021301</v>
      </c>
      <c r="F3660">
        <v>418.40460204841702</v>
      </c>
    </row>
    <row r="3661" spans="2:6" x14ac:dyDescent="0.25">
      <c r="B3661">
        <v>-1093.0977880256401</v>
      </c>
      <c r="C3661">
        <v>414.49467328888699</v>
      </c>
      <c r="E3661">
        <v>-1079.8621311837401</v>
      </c>
      <c r="F3661">
        <v>418.89740500538898</v>
      </c>
    </row>
    <row r="3662" spans="2:6" x14ac:dyDescent="0.25">
      <c r="B3662">
        <v>-1093.1872842172399</v>
      </c>
      <c r="C3662">
        <v>414.98659600887299</v>
      </c>
      <c r="E3662">
        <v>-1079.9467472031399</v>
      </c>
      <c r="F3662">
        <v>419.39019312825002</v>
      </c>
    </row>
    <row r="3663" spans="2:6" x14ac:dyDescent="0.25">
      <c r="B3663">
        <v>-1093.276538886</v>
      </c>
      <c r="C3663">
        <v>415.47856743299297</v>
      </c>
      <c r="E3663">
        <v>-1080.03146151637</v>
      </c>
      <c r="F3663">
        <v>419.882964363334</v>
      </c>
    </row>
    <row r="3664" spans="2:6" x14ac:dyDescent="0.25">
      <c r="B3664">
        <v>-1093.36553418981</v>
      </c>
      <c r="C3664">
        <v>415.97059006792801</v>
      </c>
      <c r="E3664">
        <v>-1080.1162860125801</v>
      </c>
      <c r="F3664">
        <v>420.375716643857</v>
      </c>
    </row>
    <row r="3665" spans="2:6" x14ac:dyDescent="0.25">
      <c r="B3665">
        <v>-1093.45425228657</v>
      </c>
      <c r="C3665">
        <v>416.462666420358</v>
      </c>
      <c r="E3665">
        <v>-1080.20123263716</v>
      </c>
      <c r="F3665">
        <v>420.86844788492903</v>
      </c>
    </row>
    <row r="3666" spans="2:6" x14ac:dyDescent="0.25">
      <c r="B3666">
        <v>-1093.5426753341601</v>
      </c>
      <c r="C3666">
        <v>416.954798996965</v>
      </c>
      <c r="E3666">
        <v>-1080.2863134104</v>
      </c>
      <c r="F3666">
        <v>421.36115597931803</v>
      </c>
    </row>
    <row r="3667" spans="2:6" x14ac:dyDescent="0.25">
      <c r="B3667">
        <v>-1093.6307854904701</v>
      </c>
      <c r="C3667">
        <v>417.44699030443002</v>
      </c>
      <c r="E3667">
        <v>-1080.37154042099</v>
      </c>
      <c r="F3667">
        <v>421.85383879758302</v>
      </c>
    </row>
    <row r="3668" spans="2:6" x14ac:dyDescent="0.25">
      <c r="B3668">
        <v>-1093.7185649134001</v>
      </c>
      <c r="C3668">
        <v>417.93924284943398</v>
      </c>
      <c r="E3668">
        <v>-1080.4569257594401</v>
      </c>
      <c r="F3668">
        <v>422.346494198747</v>
      </c>
    </row>
    <row r="3669" spans="2:6" x14ac:dyDescent="0.25">
      <c r="B3669">
        <v>-1093.80599576083</v>
      </c>
      <c r="C3669">
        <v>418.43155913865701</v>
      </c>
      <c r="E3669">
        <v>-1080.54248134457</v>
      </c>
      <c r="F3669">
        <v>422.83912005979602</v>
      </c>
    </row>
    <row r="3670" spans="2:6" x14ac:dyDescent="0.25">
      <c r="B3670">
        <v>-1093.89306019065</v>
      </c>
      <c r="C3670">
        <v>418.92394167878098</v>
      </c>
      <c r="E3670">
        <v>-1080.6282185989801</v>
      </c>
      <c r="F3670">
        <v>423.33171433191399</v>
      </c>
    </row>
    <row r="3671" spans="2:6" x14ac:dyDescent="0.25">
      <c r="B3671">
        <v>-1093.9797403607399</v>
      </c>
      <c r="C3671">
        <v>419.416392976488</v>
      </c>
      <c r="E3671">
        <v>-1080.7141479684601</v>
      </c>
      <c r="F3671">
        <v>423.82427512454598</v>
      </c>
    </row>
    <row r="3672" spans="2:6" x14ac:dyDescent="0.25">
      <c r="B3672">
        <v>-1094.06601842901</v>
      </c>
      <c r="C3672">
        <v>419.90891553845699</v>
      </c>
      <c r="E3672">
        <v>-1080.8002783844299</v>
      </c>
      <c r="F3672">
        <v>424.31680080021903</v>
      </c>
    </row>
    <row r="3673" spans="2:6" x14ac:dyDescent="0.25">
      <c r="B3673">
        <v>-1094.1518765533399</v>
      </c>
      <c r="C3673">
        <v>420.401511871369</v>
      </c>
      <c r="E3673">
        <v>-1080.88661694542</v>
      </c>
      <c r="F3673">
        <v>424.80929003182803</v>
      </c>
    </row>
    <row r="3674" spans="2:6" x14ac:dyDescent="0.25">
      <c r="B3674">
        <v>-1094.23729689161</v>
      </c>
      <c r="C3674">
        <v>420.89418448190702</v>
      </c>
      <c r="E3674">
        <v>-1080.97316908276</v>
      </c>
      <c r="F3674">
        <v>425.30174177560502</v>
      </c>
    </row>
    <row r="3675" spans="2:6" x14ac:dyDescent="0.25">
      <c r="B3675">
        <v>-1094.32226261088</v>
      </c>
      <c r="C3675">
        <v>421.386935706006</v>
      </c>
      <c r="E3675">
        <v>-1081.0599390643899</v>
      </c>
      <c r="F3675">
        <v>425.79415518468102</v>
      </c>
    </row>
    <row r="3676" spans="2:6" x14ac:dyDescent="0.25">
      <c r="B3676">
        <v>-1094.4067943776099</v>
      </c>
      <c r="C3676">
        <v>421.87976153491201</v>
      </c>
      <c r="E3676">
        <v>-1081.1469305148501</v>
      </c>
      <c r="F3676">
        <v>426.286529519216</v>
      </c>
    </row>
    <row r="3677" spans="2:6" x14ac:dyDescent="0.25">
      <c r="B3677">
        <v>-1094.49096059253</v>
      </c>
      <c r="C3677">
        <v>422.372649883495</v>
      </c>
      <c r="E3677">
        <v>-1081.23414679863</v>
      </c>
      <c r="F3677">
        <v>426.77886407986</v>
      </c>
    </row>
    <row r="3678" spans="2:6" x14ac:dyDescent="0.25">
      <c r="B3678">
        <v>-1094.57483274995</v>
      </c>
      <c r="C3678">
        <v>422.86558814321103</v>
      </c>
      <c r="E3678">
        <v>-1081.3215912452999</v>
      </c>
      <c r="F3678">
        <v>427.27115816847902</v>
      </c>
    </row>
    <row r="3679" spans="2:6" x14ac:dyDescent="0.25">
      <c r="B3679">
        <v>-1094.6584823441899</v>
      </c>
      <c r="C3679">
        <v>423.35856370551301</v>
      </c>
      <c r="E3679">
        <v>-1081.40926725197</v>
      </c>
      <c r="F3679">
        <v>427.763411070095</v>
      </c>
    </row>
    <row r="3680" spans="2:6" x14ac:dyDescent="0.25">
      <c r="B3680">
        <v>-1094.7419808695599</v>
      </c>
      <c r="C3680">
        <v>423.85156396185801</v>
      </c>
      <c r="E3680">
        <v>-1081.4971783091501</v>
      </c>
      <c r="F3680">
        <v>428.25562204813502</v>
      </c>
    </row>
    <row r="3681" spans="2:6" x14ac:dyDescent="0.25">
      <c r="B3681">
        <v>-1094.82539982036</v>
      </c>
      <c r="C3681">
        <v>424.344576303699</v>
      </c>
      <c r="E3681">
        <v>-1081.58532798495</v>
      </c>
      <c r="F3681">
        <v>428.74779034701498</v>
      </c>
    </row>
    <row r="3682" spans="2:6" x14ac:dyDescent="0.25">
      <c r="B3682">
        <v>-1094.9088106909201</v>
      </c>
      <c r="C3682">
        <v>424.83758812249101</v>
      </c>
      <c r="E3682">
        <v>-1081.67371988474</v>
      </c>
      <c r="F3682">
        <v>429.23991519920003</v>
      </c>
    </row>
    <row r="3683" spans="2:6" x14ac:dyDescent="0.25">
      <c r="B3683">
        <v>-1094.9922849755401</v>
      </c>
      <c r="C3683">
        <v>425.33058680968998</v>
      </c>
      <c r="E3683">
        <v>-1081.7623575881801</v>
      </c>
      <c r="F3683">
        <v>429.731995836539</v>
      </c>
    </row>
    <row r="3684" spans="2:6" x14ac:dyDescent="0.25">
      <c r="B3684">
        <v>-1095.0758941685301</v>
      </c>
      <c r="C3684">
        <v>425.82355975675102</v>
      </c>
      <c r="E3684">
        <v>-1081.8512445587501</v>
      </c>
      <c r="F3684">
        <v>430.22403150692799</v>
      </c>
    </row>
    <row r="3685" spans="2:6" x14ac:dyDescent="0.25">
      <c r="B3685">
        <v>-1095.15970976421</v>
      </c>
      <c r="C3685">
        <v>426.31649435512702</v>
      </c>
      <c r="E3685">
        <v>-1081.94038402612</v>
      </c>
      <c r="F3685">
        <v>430.71602149628001</v>
      </c>
    </row>
    <row r="3686" spans="2:6" x14ac:dyDescent="0.25">
      <c r="B3686">
        <v>-1095.24380325689</v>
      </c>
      <c r="C3686">
        <v>426.80937799627401</v>
      </c>
      <c r="E3686">
        <v>-1082.0297788656401</v>
      </c>
      <c r="F3686">
        <v>431.20796515136198</v>
      </c>
    </row>
    <row r="3687" spans="2:6" x14ac:dyDescent="0.25">
      <c r="B3687">
        <v>-1095.3282461408701</v>
      </c>
      <c r="C3687">
        <v>427.30219807164798</v>
      </c>
      <c r="E3687">
        <v>-1082.1194315456401</v>
      </c>
      <c r="F3687">
        <v>431.69986189039099</v>
      </c>
    </row>
    <row r="3688" spans="2:6" x14ac:dyDescent="0.25">
      <c r="B3688">
        <v>-1095.41310991048</v>
      </c>
      <c r="C3688">
        <v>427.79494197270202</v>
      </c>
      <c r="E3688">
        <v>-1082.2093442811299</v>
      </c>
      <c r="F3688">
        <v>432.19171117546199</v>
      </c>
    </row>
    <row r="3689" spans="2:6" x14ac:dyDescent="0.25">
      <c r="B3689">
        <v>-1095.4984660600201</v>
      </c>
      <c r="C3689">
        <v>428.28759709089098</v>
      </c>
      <c r="E3689">
        <v>-1082.29951960684</v>
      </c>
      <c r="F3689">
        <v>432.68351240679402</v>
      </c>
    </row>
    <row r="3690" spans="2:6" x14ac:dyDescent="0.25">
      <c r="B3690">
        <v>-1095.5843860837999</v>
      </c>
      <c r="C3690">
        <v>428.78015081767097</v>
      </c>
      <c r="E3690">
        <v>-1082.38996161829</v>
      </c>
      <c r="F3690">
        <v>433.175264691552</v>
      </c>
    </row>
    <row r="3691" spans="2:6" x14ac:dyDescent="0.25">
      <c r="B3691">
        <v>-1095.6709414761399</v>
      </c>
      <c r="C3691">
        <v>429.27259054449598</v>
      </c>
      <c r="E3691">
        <v>-1082.48067804334</v>
      </c>
      <c r="F3691">
        <v>433.66696645542299</v>
      </c>
    </row>
    <row r="3692" spans="2:6" x14ac:dyDescent="0.25">
      <c r="B3692">
        <v>-1095.75820373134</v>
      </c>
      <c r="C3692">
        <v>429.76490366282098</v>
      </c>
      <c r="E3692">
        <v>-1082.5716829657899</v>
      </c>
      <c r="F3692">
        <v>434.158614927933</v>
      </c>
    </row>
    <row r="3693" spans="2:6" x14ac:dyDescent="0.25">
      <c r="B3693">
        <v>-1095.8462443437299</v>
      </c>
      <c r="C3693">
        <v>430.257077564101</v>
      </c>
      <c r="E3693">
        <v>-1082.6629992922699</v>
      </c>
      <c r="F3693">
        <v>434.65020566847102</v>
      </c>
    </row>
    <row r="3694" spans="2:6" x14ac:dyDescent="0.25">
      <c r="B3694">
        <v>-1095.93513480761</v>
      </c>
      <c r="C3694">
        <v>430.74909963979002</v>
      </c>
      <c r="E3694">
        <v>-1082.75465923964</v>
      </c>
      <c r="F3694">
        <v>435.14173245332501</v>
      </c>
    </row>
    <row r="3695" spans="2:6" x14ac:dyDescent="0.25">
      <c r="B3695">
        <v>-1096.02494661728</v>
      </c>
      <c r="C3695">
        <v>431.240957281345</v>
      </c>
      <c r="E3695">
        <v>-1082.8467024413101</v>
      </c>
      <c r="F3695">
        <v>435.63318760234699</v>
      </c>
    </row>
    <row r="3696" spans="2:6" x14ac:dyDescent="0.25">
      <c r="B3696">
        <v>-1096.1157519123201</v>
      </c>
      <c r="C3696">
        <v>431.73263759941602</v>
      </c>
      <c r="E3696">
        <v>-1082.9391731524499</v>
      </c>
      <c r="F3696">
        <v>436.12456247481498</v>
      </c>
    </row>
    <row r="3697" spans="2:6" x14ac:dyDescent="0.25">
      <c r="B3697">
        <v>-1096.20763600393</v>
      </c>
      <c r="C3697">
        <v>432.22412197248798</v>
      </c>
      <c r="E3697">
        <v>-1083.0321178617501</v>
      </c>
      <c r="F3697">
        <v>436.615847893411</v>
      </c>
    </row>
    <row r="3698" spans="2:6" x14ac:dyDescent="0.25">
      <c r="B3698">
        <v>-1096.3006965095699</v>
      </c>
      <c r="C3698">
        <v>432.71538642349702</v>
      </c>
      <c r="E3698">
        <v>-1083.1255837230699</v>
      </c>
      <c r="F3698">
        <v>437.10703441922197</v>
      </c>
    </row>
    <row r="3699" spans="2:6" x14ac:dyDescent="0.25">
      <c r="B3699">
        <v>-1096.39503151861</v>
      </c>
      <c r="C3699">
        <v>433.20640677001097</v>
      </c>
      <c r="E3699">
        <v>-1083.2196177440301</v>
      </c>
      <c r="F3699">
        <v>437.59811248826998</v>
      </c>
    </row>
    <row r="3700" spans="2:6" x14ac:dyDescent="0.25">
      <c r="B3700">
        <v>-1096.4907391204199</v>
      </c>
      <c r="C3700">
        <v>433.69715882959702</v>
      </c>
      <c r="E3700">
        <v>-1083.31426650756</v>
      </c>
      <c r="F3700">
        <v>438.08907244976399</v>
      </c>
    </row>
    <row r="3701" spans="2:6" x14ac:dyDescent="0.25">
      <c r="B3701">
        <v>-1096.58791740436</v>
      </c>
      <c r="C3701">
        <v>434.18761841982302</v>
      </c>
      <c r="E3701">
        <v>-1083.40957621089</v>
      </c>
      <c r="F3701">
        <v>438.57990454461299</v>
      </c>
    </row>
    <row r="3702" spans="2:6" x14ac:dyDescent="0.25">
      <c r="B3702">
        <v>-1096.6866644598099</v>
      </c>
      <c r="C3702">
        <v>434.67776135825699</v>
      </c>
      <c r="E3702">
        <v>-1083.50559287735</v>
      </c>
      <c r="F3702">
        <v>439.07059884956698</v>
      </c>
    </row>
    <row r="3703" spans="2:6" x14ac:dyDescent="0.25">
      <c r="B3703">
        <v>-1096.7870428116701</v>
      </c>
      <c r="C3703">
        <v>435.16757121498398</v>
      </c>
      <c r="E3703">
        <v>-1083.6023626645599</v>
      </c>
      <c r="F3703">
        <v>439.56114519993002</v>
      </c>
    </row>
    <row r="3704" spans="2:6" x14ac:dyDescent="0.25">
      <c r="B3704">
        <v>-1096.88894498175</v>
      </c>
      <c r="C3704">
        <v>435.65706861823401</v>
      </c>
      <c r="E3704">
        <v>-1083.6999322197701</v>
      </c>
      <c r="F3704">
        <v>440.051533099528</v>
      </c>
    </row>
    <row r="3705" spans="2:6" x14ac:dyDescent="0.25">
      <c r="B3705">
        <v>-1096.9922127529701</v>
      </c>
      <c r="C3705">
        <v>436.14628525655303</v>
      </c>
      <c r="E3705">
        <v>-1083.7983490006</v>
      </c>
      <c r="F3705">
        <v>440.54175163487702</v>
      </c>
    </row>
    <row r="3706" spans="2:6" x14ac:dyDescent="0.25">
      <c r="B3706">
        <v>-1097.0966878993499</v>
      </c>
      <c r="C3706">
        <v>436.63525282042599</v>
      </c>
      <c r="E3706">
        <v>-1083.8976613777199</v>
      </c>
      <c r="F3706">
        <v>441.03178943356897</v>
      </c>
    </row>
    <row r="3707" spans="2:6" x14ac:dyDescent="0.25">
      <c r="B3707">
        <v>-1097.2022121949101</v>
      </c>
      <c r="C3707">
        <v>437.12400300033897</v>
      </c>
      <c r="E3707">
        <v>-1083.99791817558</v>
      </c>
      <c r="F3707">
        <v>441.52163474326397</v>
      </c>
    </row>
    <row r="3708" spans="2:6" x14ac:dyDescent="0.25">
      <c r="B3708">
        <v>-1097.3086274136899</v>
      </c>
      <c r="C3708">
        <v>437.61256748677698</v>
      </c>
      <c r="E3708">
        <v>-1084.0991671372899</v>
      </c>
      <c r="F3708">
        <v>442.01127574718402</v>
      </c>
    </row>
    <row r="3709" spans="2:6" x14ac:dyDescent="0.25">
      <c r="B3709">
        <v>-1097.41577532969</v>
      </c>
      <c r="C3709">
        <v>438.10097797022701</v>
      </c>
      <c r="E3709">
        <v>-1084.20145173781</v>
      </c>
      <c r="F3709">
        <v>442.50070124933399</v>
      </c>
    </row>
    <row r="3710" spans="2:6" x14ac:dyDescent="0.25">
      <c r="B3710">
        <v>-1097.52349771696</v>
      </c>
      <c r="C3710">
        <v>438.58926614117399</v>
      </c>
      <c r="E3710">
        <v>-1084.3048060329199</v>
      </c>
      <c r="F3710">
        <v>442.98990180988801</v>
      </c>
    </row>
    <row r="3711" spans="2:6" x14ac:dyDescent="0.25">
      <c r="B3711">
        <v>-1097.6316363495</v>
      </c>
      <c r="C3711">
        <v>439.07746369010403</v>
      </c>
      <c r="E3711">
        <v>-1084.4092481420901</v>
      </c>
      <c r="F3711">
        <v>443.47887121607801</v>
      </c>
    </row>
    <row r="3712" spans="2:6" x14ac:dyDescent="0.25">
      <c r="B3712">
        <v>-1097.74003300135</v>
      </c>
      <c r="C3712">
        <v>439.56560230750199</v>
      </c>
      <c r="E3712">
        <v>-1084.51477481185</v>
      </c>
      <c r="F3712">
        <v>443.96760776830303</v>
      </c>
    </row>
    <row r="3713" spans="2:6" x14ac:dyDescent="0.25">
      <c r="B3713">
        <v>-1097.8485294465299</v>
      </c>
      <c r="C3713">
        <v>440.053713683853</v>
      </c>
      <c r="E3713">
        <v>-1084.6213611098201</v>
      </c>
      <c r="F3713">
        <v>444.45611449243103</v>
      </c>
    </row>
    <row r="3714" spans="2:6" x14ac:dyDescent="0.25">
      <c r="B3714">
        <v>-1097.95696745905</v>
      </c>
      <c r="C3714">
        <v>440.541829509644</v>
      </c>
      <c r="E3714">
        <v>-1084.72896545053</v>
      </c>
      <c r="F3714">
        <v>444.94439819234799</v>
      </c>
    </row>
    <row r="3715" spans="2:6" x14ac:dyDescent="0.25">
      <c r="B3715">
        <v>-1098.0651888129601</v>
      </c>
      <c r="C3715">
        <v>441.02998147535999</v>
      </c>
      <c r="E3715">
        <v>-1084.83753617654</v>
      </c>
      <c r="F3715">
        <v>445.43246812342397</v>
      </c>
    </row>
    <row r="3716" spans="2:6" x14ac:dyDescent="0.25">
      <c r="B3716">
        <v>-1098.1730352822599</v>
      </c>
      <c r="C3716">
        <v>441.51820127148699</v>
      </c>
      <c r="E3716">
        <v>-1084.94701693416</v>
      </c>
      <c r="F3716">
        <v>445.92033487801802</v>
      </c>
    </row>
    <row r="3717" spans="2:6" x14ac:dyDescent="0.25">
      <c r="B3717">
        <v>-1098.28034864098</v>
      </c>
      <c r="C3717">
        <v>442.00652058851</v>
      </c>
      <c r="E3717">
        <v>-1085.05735008332</v>
      </c>
      <c r="F3717">
        <v>446.40800965853799</v>
      </c>
    </row>
    <row r="3718" spans="2:6" x14ac:dyDescent="0.25">
      <c r="B3718">
        <v>-1098.3869706631499</v>
      </c>
      <c r="C3718">
        <v>442.49497111691602</v>
      </c>
      <c r="E3718">
        <v>-1085.1684783943001</v>
      </c>
      <c r="F3718">
        <v>446.89550389825303</v>
      </c>
    </row>
    <row r="3719" spans="2:6" x14ac:dyDescent="0.25">
      <c r="B3719">
        <v>-1098.49275561628</v>
      </c>
      <c r="C3719">
        <v>442.98358213675402</v>
      </c>
      <c r="E3719">
        <v>-1085.28034560623</v>
      </c>
      <c r="F3719">
        <v>447.38282911753902</v>
      </c>
    </row>
    <row r="3720" spans="2:6" x14ac:dyDescent="0.25">
      <c r="B3720">
        <v>-1098.59769437965</v>
      </c>
      <c r="C3720">
        <v>443.47235657085702</v>
      </c>
      <c r="E3720">
        <v>-1085.39289638733</v>
      </c>
      <c r="F3720">
        <v>447.86999690653897</v>
      </c>
    </row>
    <row r="3721" spans="2:6" x14ac:dyDescent="0.25">
      <c r="B3721">
        <v>-1098.7018620392901</v>
      </c>
      <c r="C3721">
        <v>443.96128109560198</v>
      </c>
      <c r="E3721">
        <v>-1085.50607607134</v>
      </c>
      <c r="F3721">
        <v>448.35701895701402</v>
      </c>
    </row>
    <row r="3722" spans="2:6" x14ac:dyDescent="0.25">
      <c r="B3722">
        <v>-1098.8053349182601</v>
      </c>
      <c r="C3722">
        <v>444.45034214870702</v>
      </c>
      <c r="E3722">
        <v>-1085.6198303762101</v>
      </c>
      <c r="F3722">
        <v>448.84390710019898</v>
      </c>
    </row>
    <row r="3723" spans="2:6" x14ac:dyDescent="0.25">
      <c r="B3723">
        <v>-1098.9081893395901</v>
      </c>
      <c r="C3723">
        <v>444.939526167888</v>
      </c>
      <c r="E3723">
        <v>-1085.7341051870901</v>
      </c>
      <c r="F3723">
        <v>449.33067333277199</v>
      </c>
    </row>
    <row r="3724" spans="2:6" x14ac:dyDescent="0.25">
      <c r="B3724">
        <v>-1099.0105016263401</v>
      </c>
      <c r="C3724">
        <v>445.42881959086299</v>
      </c>
      <c r="E3724">
        <v>-1085.8488464168099</v>
      </c>
      <c r="F3724">
        <v>449.81732982754698</v>
      </c>
    </row>
    <row r="3725" spans="2:6" x14ac:dyDescent="0.25">
      <c r="B3725">
        <v>-1099.11234810155</v>
      </c>
      <c r="C3725">
        <v>445.91820885534901</v>
      </c>
      <c r="E3725">
        <v>-1085.9639999296101</v>
      </c>
      <c r="F3725">
        <v>450.30388893114099</v>
      </c>
    </row>
    <row r="3726" spans="2:6" x14ac:dyDescent="0.25">
      <c r="B3726">
        <v>-1099.21380508827</v>
      </c>
      <c r="C3726">
        <v>446.40768039906402</v>
      </c>
      <c r="E3726">
        <v>-1086.0795115159001</v>
      </c>
      <c r="F3726">
        <v>450.79036315055299</v>
      </c>
    </row>
    <row r="3727" spans="2:6" x14ac:dyDescent="0.25">
      <c r="B3727">
        <v>-1099.3149489095399</v>
      </c>
      <c r="C3727">
        <v>446.89722065972398</v>
      </c>
      <c r="E3727">
        <v>-1086.19532692243</v>
      </c>
      <c r="F3727">
        <v>451.27676512692</v>
      </c>
    </row>
    <row r="3728" spans="2:6" x14ac:dyDescent="0.25">
      <c r="B3728">
        <v>-1099.4158558884101</v>
      </c>
      <c r="C3728">
        <v>447.38681607504702</v>
      </c>
      <c r="E3728">
        <v>-1086.3113919636501</v>
      </c>
      <c r="F3728">
        <v>451.76310759004201</v>
      </c>
    </row>
    <row r="3729" spans="2:6" x14ac:dyDescent="0.25">
      <c r="B3729">
        <v>-1099.5166023479201</v>
      </c>
      <c r="C3729">
        <v>447.87645308275</v>
      </c>
      <c r="E3729">
        <v>-1086.42765275439</v>
      </c>
      <c r="F3729">
        <v>452.24940328439197</v>
      </c>
    </row>
    <row r="3730" spans="2:6" x14ac:dyDescent="0.25">
      <c r="B3730">
        <v>-1099.6172646111199</v>
      </c>
      <c r="C3730">
        <v>448.36611812055003</v>
      </c>
      <c r="E3730">
        <v>-1086.54405609389</v>
      </c>
      <c r="F3730">
        <v>452.73566486012601</v>
      </c>
    </row>
    <row r="3731" spans="2:6" x14ac:dyDescent="0.25">
      <c r="B3731">
        <v>-1099.71791900106</v>
      </c>
      <c r="C3731">
        <v>448.85579762616402</v>
      </c>
      <c r="E3731">
        <v>-1086.6605499734501</v>
      </c>
      <c r="F3731">
        <v>453.22190473671498</v>
      </c>
    </row>
    <row r="3732" spans="2:6" x14ac:dyDescent="0.25">
      <c r="B3732">
        <v>-1099.8186418407799</v>
      </c>
      <c r="C3732">
        <v>449.34547803730999</v>
      </c>
      <c r="E3732">
        <v>-1086.77708404539</v>
      </c>
      <c r="F3732">
        <v>453.70813497888099</v>
      </c>
    </row>
    <row r="3733" spans="2:6" x14ac:dyDescent="0.25">
      <c r="B3733">
        <v>-1099.91950945332</v>
      </c>
      <c r="C3733">
        <v>449.83514579170401</v>
      </c>
      <c r="E3733">
        <v>-1086.89360966039</v>
      </c>
      <c r="F3733">
        <v>454.19436727869902</v>
      </c>
    </row>
    <row r="3734" spans="2:6" x14ac:dyDescent="0.25">
      <c r="B3734">
        <v>-1100.02059816173</v>
      </c>
      <c r="C3734">
        <v>450.324787327065</v>
      </c>
      <c r="E3734">
        <v>-1087.0100787680001</v>
      </c>
      <c r="F3734">
        <v>454.68061321009202</v>
      </c>
    </row>
    <row r="3735" spans="2:6" x14ac:dyDescent="0.25">
      <c r="B3735">
        <v>-1100.12198428907</v>
      </c>
      <c r="C3735">
        <v>450.81438908110903</v>
      </c>
      <c r="E3735">
        <v>-1087.1264406785299</v>
      </c>
      <c r="F3735">
        <v>455.16688498852398</v>
      </c>
    </row>
    <row r="3736" spans="2:6" x14ac:dyDescent="0.25">
      <c r="B3736">
        <v>-1100.22374415837</v>
      </c>
      <c r="C3736">
        <v>451.30393749155201</v>
      </c>
      <c r="E3736">
        <v>-1087.2426356409001</v>
      </c>
      <c r="F3736">
        <v>455.65319697309002</v>
      </c>
    </row>
    <row r="3737" spans="2:6" x14ac:dyDescent="0.25">
      <c r="B3737">
        <v>-1100.3259540926699</v>
      </c>
      <c r="C3737">
        <v>451.79341899611399</v>
      </c>
      <c r="E3737">
        <v>-1087.35858482811</v>
      </c>
      <c r="F3737">
        <v>456.139567989152</v>
      </c>
    </row>
    <row r="3738" spans="2:6" x14ac:dyDescent="0.25">
      <c r="B3738">
        <v>-1100.4286904150399</v>
      </c>
      <c r="C3738">
        <v>452.28282003251002</v>
      </c>
      <c r="E3738">
        <v>-1087.47417825658</v>
      </c>
      <c r="F3738">
        <v>456.62602408431297</v>
      </c>
    </row>
    <row r="3739" spans="2:6" x14ac:dyDescent="0.25">
      <c r="B3739">
        <v>-1100.5320294485</v>
      </c>
      <c r="C3739">
        <v>452.772127038458</v>
      </c>
      <c r="E3739">
        <v>-1087.5892658256</v>
      </c>
      <c r="F3739">
        <v>457.11260046309701</v>
      </c>
    </row>
    <row r="3740" spans="2:6" x14ac:dyDescent="0.25">
      <c r="B3740">
        <v>-1100.63604751611</v>
      </c>
      <c r="C3740">
        <v>453.26132645167502</v>
      </c>
      <c r="E3740">
        <v>-1087.7036585349099</v>
      </c>
      <c r="F3740">
        <v>457.599340920896</v>
      </c>
    </row>
    <row r="3741" spans="2:6" x14ac:dyDescent="0.25">
      <c r="B3741">
        <v>-1100.74082094091</v>
      </c>
      <c r="C3741">
        <v>453.75040470987898</v>
      </c>
      <c r="E3741">
        <v>-1087.8171386300801</v>
      </c>
      <c r="F3741">
        <v>458.08629509689302</v>
      </c>
    </row>
    <row r="3742" spans="2:6" x14ac:dyDescent="0.25">
      <c r="B3742">
        <v>-1100.84642604595</v>
      </c>
      <c r="C3742">
        <v>454.23934825078601</v>
      </c>
      <c r="E3742">
        <v>-1087.92947139788</v>
      </c>
      <c r="F3742">
        <v>458.57351530176902</v>
      </c>
    </row>
    <row r="3743" spans="2:6" x14ac:dyDescent="0.25">
      <c r="B3743">
        <v>-1100.9529391542701</v>
      </c>
      <c r="C3743">
        <v>454.728143512114</v>
      </c>
      <c r="E3743">
        <v>-1088.0404142131099</v>
      </c>
      <c r="F3743">
        <v>459.06105397792197</v>
      </c>
    </row>
    <row r="3744" spans="2:6" x14ac:dyDescent="0.25">
      <c r="B3744">
        <v>-1101.0604365889201</v>
      </c>
      <c r="C3744">
        <v>455.21677693157898</v>
      </c>
      <c r="E3744">
        <v>-1088.14972175504</v>
      </c>
      <c r="F3744">
        <v>459.54896204649799</v>
      </c>
    </row>
    <row r="3745" spans="2:6" x14ac:dyDescent="0.25">
      <c r="B3745">
        <v>-1101.16899467295</v>
      </c>
      <c r="C3745">
        <v>455.70523494690002</v>
      </c>
      <c r="E3745">
        <v>-1088.25714789017</v>
      </c>
      <c r="F3745">
        <v>460.037288008757</v>
      </c>
    </row>
    <row r="3746" spans="2:6" x14ac:dyDescent="0.25">
      <c r="B3746">
        <v>-1101.27865711199</v>
      </c>
      <c r="C3746">
        <v>456.19350943642399</v>
      </c>
      <c r="E3746">
        <v>-1088.3624452125</v>
      </c>
      <c r="F3746">
        <v>460.52607754898298</v>
      </c>
    </row>
    <row r="3747" spans="2:6" x14ac:dyDescent="0.25">
      <c r="B3747">
        <v>-1101.38931438585</v>
      </c>
      <c r="C3747">
        <v>456.68161783679301</v>
      </c>
      <c r="E3747">
        <v>-1088.46536329388</v>
      </c>
      <c r="F3747">
        <v>461.015373384268</v>
      </c>
    </row>
    <row r="3748" spans="2:6" x14ac:dyDescent="0.25">
      <c r="B3748">
        <v>-1101.5008120202001</v>
      </c>
      <c r="C3748">
        <v>457.169585083063</v>
      </c>
      <c r="E3748">
        <v>-1088.5656467986601</v>
      </c>
      <c r="F3748">
        <v>461.50521512116501</v>
      </c>
    </row>
    <row r="3749" spans="2:6" x14ac:dyDescent="0.25">
      <c r="B3749">
        <v>-1101.6129955348399</v>
      </c>
      <c r="C3749">
        <v>457.65743611127101</v>
      </c>
      <c r="E3749">
        <v>-1088.6630350171499</v>
      </c>
      <c r="F3749">
        <v>461.99563885917098</v>
      </c>
    </row>
    <row r="3750" spans="2:6" x14ac:dyDescent="0.25">
      <c r="B3750">
        <v>-1101.72571044955</v>
      </c>
      <c r="C3750">
        <v>458.14519585745501</v>
      </c>
      <c r="E3750">
        <v>-1088.75726509268</v>
      </c>
      <c r="F3750">
        <v>462.48667622351599</v>
      </c>
    </row>
    <row r="3751" spans="2:6" x14ac:dyDescent="0.25">
      <c r="B3751">
        <v>-1101.83880228411</v>
      </c>
      <c r="C3751">
        <v>458.63288925765403</v>
      </c>
      <c r="E3751">
        <v>-1088.84808195658</v>
      </c>
      <c r="F3751">
        <v>462.97835246594798</v>
      </c>
    </row>
    <row r="3752" spans="2:6" x14ac:dyDescent="0.25">
      <c r="B3752">
        <v>-1101.9521165583201</v>
      </c>
      <c r="C3752">
        <v>459.12054124790399</v>
      </c>
      <c r="E3752">
        <v>-1088.9352579876399</v>
      </c>
      <c r="F3752">
        <v>463.47068335605098</v>
      </c>
    </row>
    <row r="3753" spans="2:6" x14ac:dyDescent="0.25">
      <c r="B3753">
        <v>-1102.06549879196</v>
      </c>
      <c r="C3753">
        <v>459.608176764245</v>
      </c>
      <c r="E3753">
        <v>-1089.0186233433501</v>
      </c>
      <c r="F3753">
        <v>463.96367097971103</v>
      </c>
    </row>
    <row r="3754" spans="2:6" x14ac:dyDescent="0.25">
      <c r="B3754">
        <v>-1102.17879450482</v>
      </c>
      <c r="C3754">
        <v>460.09582074271401</v>
      </c>
      <c r="E3754">
        <v>-1089.0981019001799</v>
      </c>
      <c r="F3754">
        <v>464.45729949357002</v>
      </c>
    </row>
    <row r="3755" spans="2:6" x14ac:dyDescent="0.25">
      <c r="B3755">
        <v>-1102.29184921669</v>
      </c>
      <c r="C3755">
        <v>460.58349811934801</v>
      </c>
      <c r="E3755">
        <v>-1089.1737366446</v>
      </c>
      <c r="F3755">
        <v>464.951533418824</v>
      </c>
    </row>
    <row r="3756" spans="2:6" x14ac:dyDescent="0.25">
      <c r="B3756">
        <v>-1102.4045084473601</v>
      </c>
      <c r="C3756">
        <v>461.07123383018597</v>
      </c>
      <c r="E3756">
        <v>-1089.24568433734</v>
      </c>
      <c r="F3756">
        <v>465.44632116314199</v>
      </c>
    </row>
    <row r="3757" spans="2:6" x14ac:dyDescent="0.25">
      <c r="B3757">
        <v>-1102.5166177166</v>
      </c>
      <c r="C3757">
        <v>461.55905281126701</v>
      </c>
      <c r="E3757">
        <v>-1089.3141846762901</v>
      </c>
      <c r="F3757">
        <v>465.94160211154798</v>
      </c>
    </row>
    <row r="3758" spans="2:6" x14ac:dyDescent="0.25">
      <c r="B3758">
        <v>-1102.6280225442199</v>
      </c>
      <c r="C3758">
        <v>462.046979998626</v>
      </c>
      <c r="E3758">
        <v>-1089.3795254347001</v>
      </c>
      <c r="F3758">
        <v>466.43731342653899</v>
      </c>
    </row>
    <row r="3759" spans="2:6" x14ac:dyDescent="0.25">
      <c r="B3759">
        <v>-1102.73856845</v>
      </c>
      <c r="C3759">
        <v>462.53504032830398</v>
      </c>
      <c r="E3759">
        <v>-1089.4420156626099</v>
      </c>
      <c r="F3759">
        <v>466.93339470042099</v>
      </c>
    </row>
    <row r="3760" spans="2:6" x14ac:dyDescent="0.25">
      <c r="B3760">
        <v>-1102.8481009537199</v>
      </c>
      <c r="C3760">
        <v>463.023258736336</v>
      </c>
      <c r="E3760">
        <v>-1089.50196952482</v>
      </c>
      <c r="F3760">
        <v>467.42979031936397</v>
      </c>
    </row>
    <row r="3761" spans="2:6" x14ac:dyDescent="0.25">
      <c r="B3761">
        <v>-1102.9564655751799</v>
      </c>
      <c r="C3761">
        <v>463.51166015876299</v>
      </c>
      <c r="E3761">
        <v>-1089.5596988847401</v>
      </c>
      <c r="F3761">
        <v>467.92645011398099</v>
      </c>
    </row>
    <row r="3762" spans="2:6" x14ac:dyDescent="0.25">
      <c r="B3762">
        <v>-1103.06350783415</v>
      </c>
      <c r="C3762">
        <v>464.00026953162001</v>
      </c>
      <c r="E3762">
        <v>-1089.6155115239001</v>
      </c>
      <c r="F3762">
        <v>468.42332899004901</v>
      </c>
    </row>
    <row r="3763" spans="2:6" x14ac:dyDescent="0.25">
      <c r="B3763">
        <v>-1103.1690732504301</v>
      </c>
      <c r="C3763">
        <v>464.48911179094699</v>
      </c>
      <c r="E3763">
        <v>-1089.66971221226</v>
      </c>
      <c r="F3763">
        <v>468.92038609248402</v>
      </c>
    </row>
    <row r="3764" spans="2:6" x14ac:dyDescent="0.25">
      <c r="B3764">
        <v>-1103.2730073438099</v>
      </c>
      <c r="C3764">
        <v>464.978211872781</v>
      </c>
      <c r="E3764">
        <v>-1089.7226045887401</v>
      </c>
      <c r="F3764">
        <v>469.41758386334101</v>
      </c>
    </row>
    <row r="3765" spans="2:6" x14ac:dyDescent="0.25">
      <c r="B3765">
        <v>-1103.3751556340801</v>
      </c>
      <c r="C3765">
        <v>465.46759471316</v>
      </c>
      <c r="E3765">
        <v>-1089.7744923866201</v>
      </c>
      <c r="F3765">
        <v>469.91488720941499</v>
      </c>
    </row>
    <row r="3766" spans="2:6" x14ac:dyDescent="0.25">
      <c r="B3766">
        <v>-1103.4753636410101</v>
      </c>
      <c r="C3766">
        <v>465.95728524812199</v>
      </c>
      <c r="E3766">
        <v>-1089.82567877458</v>
      </c>
      <c r="F3766">
        <v>470.41226292238798</v>
      </c>
    </row>
    <row r="3767" spans="2:6" x14ac:dyDescent="0.25">
      <c r="B3767">
        <v>-1103.5734768844</v>
      </c>
      <c r="C3767">
        <v>466.447308413705</v>
      </c>
      <c r="E3767">
        <v>-1089.8764626100899</v>
      </c>
      <c r="F3767">
        <v>470.90967947465202</v>
      </c>
    </row>
    <row r="3768" spans="2:6" x14ac:dyDescent="0.25">
      <c r="B3768">
        <v>-1103.6693408840399</v>
      </c>
      <c r="C3768">
        <v>466.93768914594699</v>
      </c>
      <c r="E3768">
        <v>-1089.9271306007299</v>
      </c>
      <c r="F3768">
        <v>471.40710729697503</v>
      </c>
    </row>
    <row r="3769" spans="2:6" x14ac:dyDescent="0.25">
      <c r="B3769">
        <v>-1103.7628011597101</v>
      </c>
      <c r="C3769">
        <v>467.42845238088597</v>
      </c>
      <c r="E3769">
        <v>-1089.97794535457</v>
      </c>
      <c r="F3769">
        <v>471.90451955560502</v>
      </c>
    </row>
    <row r="3770" spans="2:6" x14ac:dyDescent="0.25">
      <c r="B3770">
        <v>-1103.8537032311999</v>
      </c>
      <c r="C3770">
        <v>467.919623054559</v>
      </c>
      <c r="E3770">
        <v>-1090.0291318602899</v>
      </c>
      <c r="F3770">
        <v>472.40189319311401</v>
      </c>
    </row>
    <row r="3771" spans="2:6" x14ac:dyDescent="0.25">
      <c r="B3771">
        <v>-1103.9418926183</v>
      </c>
      <c r="C3771">
        <v>468.41122610300602</v>
      </c>
      <c r="E3771">
        <v>-1090.08086935135</v>
      </c>
      <c r="F3771">
        <v>472.89920953508999</v>
      </c>
    </row>
    <row r="3772" spans="2:6" x14ac:dyDescent="0.25">
      <c r="B3772">
        <v>-1104.0272148407901</v>
      </c>
      <c r="C3772">
        <v>468.90328646226197</v>
      </c>
      <c r="E3772">
        <v>-1090.13329543599</v>
      </c>
      <c r="F3772">
        <v>473.39645373365499</v>
      </c>
    </row>
    <row r="3773" spans="2:6" x14ac:dyDescent="0.25">
      <c r="B3773">
        <v>-1104.10951541847</v>
      </c>
      <c r="C3773">
        <v>469.39582906836699</v>
      </c>
      <c r="E3773">
        <v>-1090.1865194771999</v>
      </c>
      <c r="F3773">
        <v>473.89361330055402</v>
      </c>
    </row>
    <row r="3774" spans="2:6" x14ac:dyDescent="0.25">
      <c r="B3774">
        <v>-1104.1886398711199</v>
      </c>
      <c r="C3774">
        <v>469.88887885735897</v>
      </c>
      <c r="E3774">
        <v>-1090.2406378682299</v>
      </c>
      <c r="F3774">
        <v>474.39067643159399</v>
      </c>
    </row>
    <row r="3775" spans="2:6" x14ac:dyDescent="0.25">
      <c r="B3775">
        <v>-1104.26443371853</v>
      </c>
      <c r="C3775">
        <v>470.382460765274</v>
      </c>
      <c r="E3775">
        <v>-1090.2957478481601</v>
      </c>
      <c r="F3775">
        <v>474.88763044090098</v>
      </c>
    </row>
    <row r="3776" spans="2:6" x14ac:dyDescent="0.25">
      <c r="B3776">
        <v>-1104.3367799775101</v>
      </c>
      <c r="C3776">
        <v>470.87659454591</v>
      </c>
      <c r="E3776">
        <v>-1090.3519591061099</v>
      </c>
      <c r="F3776">
        <v>475.38446039545698</v>
      </c>
    </row>
    <row r="3777" spans="2:6" x14ac:dyDescent="0.25">
      <c r="B3777">
        <v>-1104.40581733356</v>
      </c>
      <c r="C3777">
        <v>471.37126461859799</v>
      </c>
      <c r="E3777">
        <v>-1090.4094023218499</v>
      </c>
      <c r="F3777">
        <v>475.88114810800198</v>
      </c>
    </row>
    <row r="3778" spans="2:6" x14ac:dyDescent="0.25">
      <c r="B3778">
        <v>-1104.47179117465</v>
      </c>
      <c r="C3778">
        <v>471.86644065595499</v>
      </c>
      <c r="E3778">
        <v>-1090.4682313944299</v>
      </c>
      <c r="F3778">
        <v>476.37767197112203</v>
      </c>
    </row>
    <row r="3779" spans="2:6" x14ac:dyDescent="0.25">
      <c r="B3779">
        <v>-1104.53494724435</v>
      </c>
      <c r="C3779">
        <v>472.36209228144799</v>
      </c>
      <c r="E3779">
        <v>-1090.52861210989</v>
      </c>
      <c r="F3779">
        <v>476.87400861481001</v>
      </c>
    </row>
    <row r="3780" spans="2:6" x14ac:dyDescent="0.25">
      <c r="B3780">
        <v>-1104.59553128625</v>
      </c>
      <c r="C3780">
        <v>472.85818911854398</v>
      </c>
      <c r="E3780">
        <v>-1090.5906857893699</v>
      </c>
      <c r="F3780">
        <v>477.37013785921698</v>
      </c>
    </row>
    <row r="3781" spans="2:6" x14ac:dyDescent="0.25">
      <c r="B3781">
        <v>-1104.6537890439099</v>
      </c>
      <c r="C3781">
        <v>473.35470079071303</v>
      </c>
      <c r="E3781">
        <v>-1090.6544948936701</v>
      </c>
      <c r="F3781">
        <v>477.86605253250502</v>
      </c>
    </row>
    <row r="3782" spans="2:6" x14ac:dyDescent="0.25">
      <c r="B3782">
        <v>-1104.7099662609301</v>
      </c>
      <c r="C3782">
        <v>473.85159692142099</v>
      </c>
      <c r="E3782">
        <v>-1090.7198636967801</v>
      </c>
      <c r="F3782">
        <v>478.36177376831699</v>
      </c>
    </row>
    <row r="3783" spans="2:6" x14ac:dyDescent="0.25">
      <c r="B3783">
        <v>-1104.76430868088</v>
      </c>
      <c r="C3783">
        <v>474.34884713413697</v>
      </c>
      <c r="E3783">
        <v>-1090.7862483857</v>
      </c>
      <c r="F3783">
        <v>478.857369446956</v>
      </c>
    </row>
    <row r="3784" spans="2:6" x14ac:dyDescent="0.25">
      <c r="B3784">
        <v>-1104.81706204733</v>
      </c>
      <c r="C3784">
        <v>474.84642105232803</v>
      </c>
      <c r="E3784">
        <v>-1090.85261533328</v>
      </c>
      <c r="F3784">
        <v>479.352967534198</v>
      </c>
    </row>
    <row r="3785" spans="2:6" x14ac:dyDescent="0.25">
      <c r="B3785">
        <v>-1104.8684721038701</v>
      </c>
      <c r="C3785">
        <v>475.34428829946302</v>
      </c>
      <c r="E3785">
        <v>-1090.91746738551</v>
      </c>
      <c r="F3785">
        <v>479.84874829209298</v>
      </c>
    </row>
    <row r="3786" spans="2:6" x14ac:dyDescent="0.25">
      <c r="B3786">
        <v>-1104.9187845940701</v>
      </c>
      <c r="C3786">
        <v>475.84241849900798</v>
      </c>
      <c r="E3786">
        <v>-1090.97909705239</v>
      </c>
      <c r="F3786">
        <v>480.34490634082402</v>
      </c>
    </row>
    <row r="3787" spans="2:6" x14ac:dyDescent="0.25">
      <c r="B3787">
        <v>-1104.96824526152</v>
      </c>
      <c r="C3787">
        <v>476.34078127443303</v>
      </c>
      <c r="E3787">
        <v>-1091.03598827424</v>
      </c>
      <c r="F3787">
        <v>480.84159723973698</v>
      </c>
    </row>
    <row r="3788" spans="2:6" x14ac:dyDescent="0.25">
      <c r="B3788">
        <v>-1105.0170998497899</v>
      </c>
      <c r="C3788">
        <v>476.83934624920499</v>
      </c>
      <c r="E3788">
        <v>-1091.0871990215401</v>
      </c>
      <c r="F3788">
        <v>481.338894869527</v>
      </c>
    </row>
    <row r="3789" spans="2:6" x14ac:dyDescent="0.25">
      <c r="B3789">
        <v>-1105.0654471082401</v>
      </c>
      <c r="C3789">
        <v>477.33808246266199</v>
      </c>
      <c r="E3789">
        <v>-1091.1325264014099</v>
      </c>
      <c r="F3789">
        <v>481.836782815986</v>
      </c>
    </row>
    <row r="3790" spans="2:6" x14ac:dyDescent="0.25">
      <c r="B3790">
        <v>-1105.11232747083</v>
      </c>
      <c r="C3790">
        <v>477.83695474858598</v>
      </c>
      <c r="E3790">
        <v>-1091.1723508918999</v>
      </c>
      <c r="F3790">
        <v>482.3351824508</v>
      </c>
    </row>
    <row r="3791" spans="2:6" x14ac:dyDescent="0.25">
      <c r="B3791">
        <v>-1105.15631779457</v>
      </c>
      <c r="C3791">
        <v>478.33592609858403</v>
      </c>
      <c r="E3791">
        <v>-1091.2072708518599</v>
      </c>
      <c r="F3791">
        <v>482.83399503561299</v>
      </c>
    </row>
    <row r="3792" spans="2:6" x14ac:dyDescent="0.25">
      <c r="B3792">
        <v>-1105.19599297077</v>
      </c>
      <c r="C3792">
        <v>478.834959496453</v>
      </c>
      <c r="E3792">
        <v>-1091.2377048921601</v>
      </c>
      <c r="F3792">
        <v>483.33313515313</v>
      </c>
    </row>
    <row r="3793" spans="2:6" x14ac:dyDescent="0.25">
      <c r="B3793">
        <v>-1105.2299278907501</v>
      </c>
      <c r="C3793">
        <v>479.33401792598897</v>
      </c>
      <c r="E3793">
        <v>-1091.26360664706</v>
      </c>
      <c r="F3793">
        <v>483.83254451072003</v>
      </c>
    </row>
    <row r="3794" spans="2:6" x14ac:dyDescent="0.25">
      <c r="B3794">
        <v>-1105.25669744584</v>
      </c>
      <c r="C3794">
        <v>479.83306437098901</v>
      </c>
      <c r="E3794">
        <v>-1091.2844045470899</v>
      </c>
      <c r="F3794">
        <v>484.33218349102202</v>
      </c>
    </row>
    <row r="3795" spans="2:6" x14ac:dyDescent="0.25">
      <c r="B3795">
        <v>-1105.27487652734</v>
      </c>
      <c r="C3795">
        <v>480.33206181524901</v>
      </c>
      <c r="E3795">
        <v>-1091.29913635819</v>
      </c>
      <c r="F3795">
        <v>484.83200912021999</v>
      </c>
    </row>
    <row r="3796" spans="2:6" x14ac:dyDescent="0.25">
      <c r="B3796">
        <v>-1105.28304002658</v>
      </c>
      <c r="C3796">
        <v>480.83097324256602</v>
      </c>
      <c r="E3796">
        <v>-1091.30665932951</v>
      </c>
      <c r="F3796">
        <v>485.33195258327402</v>
      </c>
    </row>
    <row r="3797" spans="2:6" x14ac:dyDescent="0.25">
      <c r="B3797">
        <v>-1105.2797628348701</v>
      </c>
      <c r="C3797">
        <v>481.32976163673601</v>
      </c>
      <c r="E3797">
        <v>-1091.30585542881</v>
      </c>
      <c r="F3797">
        <v>485.83190481215001</v>
      </c>
    </row>
    <row r="3798" spans="2:6" x14ac:dyDescent="0.25">
      <c r="B3798">
        <v>-1105.26407938738</v>
      </c>
      <c r="C3798">
        <v>481.82840105685</v>
      </c>
      <c r="E3798">
        <v>-1091.29578677472</v>
      </c>
      <c r="F3798">
        <v>486.33171386082802</v>
      </c>
    </row>
    <row r="3799" spans="2:6" x14ac:dyDescent="0.25">
      <c r="B3799">
        <v>-1105.2379875393201</v>
      </c>
      <c r="C3799">
        <v>482.32693698227098</v>
      </c>
      <c r="E3799">
        <v>-1091.2757765009301</v>
      </c>
      <c r="F3799">
        <v>486.83119383719401</v>
      </c>
    </row>
    <row r="3800" spans="2:6" x14ac:dyDescent="0.25">
      <c r="B3800">
        <v>-1105.20466105692</v>
      </c>
      <c r="C3800">
        <v>482.82544323255502</v>
      </c>
      <c r="E3800">
        <v>-1091.2454431257499</v>
      </c>
      <c r="F3800">
        <v>487.330142976817</v>
      </c>
    </row>
    <row r="3801" spans="2:6" x14ac:dyDescent="0.25">
      <c r="B3801">
        <v>-1105.1672766721799</v>
      </c>
      <c r="C3801">
        <v>483.32399369873099</v>
      </c>
      <c r="E3801">
        <v>-1091.2047375862001</v>
      </c>
      <c r="F3801">
        <v>487.82836847383697</v>
      </c>
    </row>
    <row r="3802" spans="2:6" x14ac:dyDescent="0.25">
      <c r="B3802">
        <v>-1105.1290111170999</v>
      </c>
      <c r="C3802">
        <v>483.82266227183101</v>
      </c>
      <c r="E3802">
        <v>-1091.1539872066301</v>
      </c>
      <c r="F3802">
        <v>488.32571419570297</v>
      </c>
    </row>
    <row r="3803" spans="2:6" x14ac:dyDescent="0.25">
      <c r="B3803">
        <v>-1105.09304112366</v>
      </c>
      <c r="C3803">
        <v>484.321522842886</v>
      </c>
      <c r="E3803">
        <v>-1091.0938886051499</v>
      </c>
      <c r="F3803">
        <v>488.82208147708201</v>
      </c>
    </row>
    <row r="3804" spans="2:6" x14ac:dyDescent="0.25">
      <c r="B3804">
        <v>-1105.0625120882901</v>
      </c>
      <c r="C3804">
        <v>484.82064842932198</v>
      </c>
      <c r="E3804">
        <v>-1091.0253762422201</v>
      </c>
      <c r="F3804">
        <v>489.31742832793202</v>
      </c>
    </row>
    <row r="3805" spans="2:6" x14ac:dyDescent="0.25">
      <c r="B3805">
        <v>-1105.03875974538</v>
      </c>
      <c r="C3805">
        <v>485.32006159703798</v>
      </c>
      <c r="E3805">
        <v>-1090.9493750746201</v>
      </c>
      <c r="F3805">
        <v>489.81174004230098</v>
      </c>
    </row>
    <row r="3806" spans="2:6" x14ac:dyDescent="0.25">
      <c r="B3806">
        <v>-1105.0203546417099</v>
      </c>
      <c r="C3806">
        <v>485.81970782132299</v>
      </c>
      <c r="E3806">
        <v>-1090.86650423378</v>
      </c>
      <c r="F3806">
        <v>490.30497556755603</v>
      </c>
    </row>
    <row r="3807" spans="2:6" x14ac:dyDescent="0.25">
      <c r="B3807">
        <v>-1105.00563404882</v>
      </c>
      <c r="C3807">
        <v>486.31952607399199</v>
      </c>
      <c r="E3807">
        <v>-1090.7768137578901</v>
      </c>
      <c r="F3807">
        <v>490.79700379165502</v>
      </c>
    </row>
    <row r="3808" spans="2:6" x14ac:dyDescent="0.25">
      <c r="B3808">
        <v>-1104.9929352382401</v>
      </c>
      <c r="C3808">
        <v>486.81945532686001</v>
      </c>
      <c r="E3808">
        <v>-1090.6796836267999</v>
      </c>
      <c r="F3808">
        <v>491.28755878784398</v>
      </c>
    </row>
    <row r="3809" spans="2:6" x14ac:dyDescent="0.25">
      <c r="B3809">
        <v>-1104.9805954814999</v>
      </c>
      <c r="C3809">
        <v>487.31943455174098</v>
      </c>
      <c r="E3809">
        <v>-1090.5739814578901</v>
      </c>
      <c r="F3809">
        <v>491.77624355034601</v>
      </c>
    </row>
    <row r="3810" spans="2:6" x14ac:dyDescent="0.25">
      <c r="B3810">
        <v>-1104.96695205014</v>
      </c>
      <c r="C3810">
        <v>487.81940272045</v>
      </c>
      <c r="E3810">
        <v>-1090.4584121793901</v>
      </c>
      <c r="F3810">
        <v>492.26258457702397</v>
      </c>
    </row>
    <row r="3811" spans="2:6" x14ac:dyDescent="0.25">
      <c r="B3811">
        <v>-1104.9503593263</v>
      </c>
      <c r="C3811">
        <v>488.31929842157399</v>
      </c>
      <c r="E3811">
        <v>-1090.3319223892399</v>
      </c>
      <c r="F3811">
        <v>492.74612184819102</v>
      </c>
    </row>
    <row r="3812" spans="2:6" x14ac:dyDescent="0.25">
      <c r="B3812">
        <v>-1104.9297066010399</v>
      </c>
      <c r="C3812">
        <v>488.81904826329401</v>
      </c>
      <c r="E3812">
        <v>-1090.1940387104401</v>
      </c>
      <c r="F3812">
        <v>493.22651070839402</v>
      </c>
    </row>
    <row r="3813" spans="2:6" x14ac:dyDescent="0.25">
      <c r="B3813">
        <v>-1104.9045108594701</v>
      </c>
      <c r="C3813">
        <v>489.31856479526903</v>
      </c>
      <c r="E3813">
        <v>-1090.04500086395</v>
      </c>
      <c r="F3813">
        <v>493.70359217470502</v>
      </c>
    </row>
    <row r="3814" spans="2:6" x14ac:dyDescent="0.25">
      <c r="B3814">
        <v>-1104.87432490323</v>
      </c>
      <c r="C3814">
        <v>489.81775976497102</v>
      </c>
      <c r="E3814">
        <v>-1089.8856508254501</v>
      </c>
      <c r="F3814">
        <v>494.177401956376</v>
      </c>
    </row>
    <row r="3815" spans="2:6" x14ac:dyDescent="0.25">
      <c r="B3815">
        <v>-1104.8387015339899</v>
      </c>
      <c r="C3815">
        <v>490.316544919872</v>
      </c>
      <c r="E3815">
        <v>-1089.7172004132599</v>
      </c>
      <c r="F3815">
        <v>494.64813392807503</v>
      </c>
    </row>
    <row r="3816" spans="2:6" x14ac:dyDescent="0.25">
      <c r="B3816">
        <v>-1104.7971935533999</v>
      </c>
      <c r="C3816">
        <v>490.814832007446</v>
      </c>
      <c r="E3816">
        <v>-1089.54100320046</v>
      </c>
      <c r="F3816">
        <v>495.11608684044597</v>
      </c>
    </row>
    <row r="3817" spans="2:6" x14ac:dyDescent="0.25">
      <c r="B3817">
        <v>-1104.7493537631401</v>
      </c>
      <c r="C3817">
        <v>491.31253277516299</v>
      </c>
      <c r="E3817">
        <v>-1089.3583827017701</v>
      </c>
      <c r="F3817">
        <v>495.58161128091302</v>
      </c>
    </row>
    <row r="3818" spans="2:6" x14ac:dyDescent="0.25">
      <c r="B3818">
        <v>-1104.6947455441</v>
      </c>
      <c r="C3818">
        <v>491.809557811388</v>
      </c>
      <c r="E3818">
        <v>-1089.1705292091999</v>
      </c>
      <c r="F3818">
        <v>496.04506657865301</v>
      </c>
    </row>
    <row r="3819" spans="2:6" x14ac:dyDescent="0.25">
      <c r="B3819">
        <v>-1104.63312347395</v>
      </c>
      <c r="C3819">
        <v>492.305796756115</v>
      </c>
      <c r="E3819">
        <v>-1088.9784470976699</v>
      </c>
      <c r="F3819">
        <v>496.506787472707</v>
      </c>
    </row>
    <row r="3820" spans="2:6" x14ac:dyDescent="0.25">
      <c r="B3820">
        <v>-1104.56440819452</v>
      </c>
      <c r="C3820">
        <v>492.80112105461899</v>
      </c>
      <c r="E3820">
        <v>-1088.7829089289301</v>
      </c>
      <c r="F3820">
        <v>496.96704877533398</v>
      </c>
    </row>
    <row r="3821" spans="2:6" x14ac:dyDescent="0.25">
      <c r="B3821">
        <v>-1104.4885258690001</v>
      </c>
      <c r="C3821">
        <v>493.29540154722298</v>
      </c>
      <c r="E3821">
        <v>-1088.5843849016501</v>
      </c>
      <c r="F3821">
        <v>497.42601851892903</v>
      </c>
    </row>
    <row r="3822" spans="2:6" x14ac:dyDescent="0.25">
      <c r="B3822">
        <v>-1104.4054026606</v>
      </c>
      <c r="C3822">
        <v>493.78850907425198</v>
      </c>
      <c r="E3822">
        <v>-1088.3829598637601</v>
      </c>
      <c r="F3822">
        <v>497.88370643551502</v>
      </c>
    </row>
    <row r="3823" spans="2:6" x14ac:dyDescent="0.25">
      <c r="B3823">
        <v>-1104.3149647325299</v>
      </c>
      <c r="C3823">
        <v>494.28031447603001</v>
      </c>
      <c r="E3823">
        <v>-1088.1783051658399</v>
      </c>
      <c r="F3823">
        <v>498.33993800485399</v>
      </c>
    </row>
    <row r="3824" spans="2:6" x14ac:dyDescent="0.25">
      <c r="B3824">
        <v>-1104.2171425654001</v>
      </c>
      <c r="C3824">
        <v>494.77068974734402</v>
      </c>
      <c r="E3824">
        <v>-1087.96977912028</v>
      </c>
      <c r="F3824">
        <v>498.79438815520001</v>
      </c>
    </row>
    <row r="3825" spans="2:6" x14ac:dyDescent="0.25">
      <c r="B3825">
        <v>-1104.1119855347299</v>
      </c>
      <c r="C3825">
        <v>495.25953867495502</v>
      </c>
      <c r="E3825">
        <v>-1087.75662784577</v>
      </c>
      <c r="F3825">
        <v>499.24666468758397</v>
      </c>
    </row>
    <row r="3826" spans="2:6" x14ac:dyDescent="0.25">
      <c r="B3826">
        <v>-1103.9996739370399</v>
      </c>
      <c r="C3826">
        <v>495.74680005334699</v>
      </c>
      <c r="E3826">
        <v>-1087.53819404615</v>
      </c>
      <c r="F3826">
        <v>499.696401870991</v>
      </c>
    </row>
    <row r="3827" spans="2:6" x14ac:dyDescent="0.25">
      <c r="B3827">
        <v>-1103.88039479852</v>
      </c>
      <c r="C3827">
        <v>496.23241447648701</v>
      </c>
      <c r="E3827">
        <v>-1087.3140507047799</v>
      </c>
      <c r="F3827">
        <v>500.14332523600899</v>
      </c>
    </row>
    <row r="3828" spans="2:6" x14ac:dyDescent="0.25">
      <c r="B3828">
        <v>-1103.7543351453701</v>
      </c>
      <c r="C3828">
        <v>496.71632253834099</v>
      </c>
      <c r="E3828">
        <v>-1087.08400245046</v>
      </c>
      <c r="F3828">
        <v>500.58725607652599</v>
      </c>
    </row>
    <row r="3829" spans="2:6" x14ac:dyDescent="0.25">
      <c r="B3829">
        <v>-1103.62168200377</v>
      </c>
      <c r="C3829">
        <v>497.19846483287603</v>
      </c>
      <c r="E3829">
        <v>-1086.8479788464699</v>
      </c>
      <c r="F3829">
        <v>501.02806129057302</v>
      </c>
    </row>
    <row r="3830" spans="2:6" x14ac:dyDescent="0.25">
      <c r="B3830">
        <v>-1103.48268692017</v>
      </c>
      <c r="C3830">
        <v>497.67881286336097</v>
      </c>
      <c r="E3830">
        <v>-1086.6058920436101</v>
      </c>
      <c r="F3830">
        <v>501.46558002696099</v>
      </c>
    </row>
    <row r="3831" spans="2:6" x14ac:dyDescent="0.25">
      <c r="B3831">
        <v>-1103.3378606220299</v>
      </c>
      <c r="C3831">
        <v>498.15746229730502</v>
      </c>
      <c r="E3831">
        <v>-1086.3575211109901</v>
      </c>
      <c r="F3831">
        <v>501.89955851311902</v>
      </c>
    </row>
    <row r="3832" spans="2:6" x14ac:dyDescent="0.25">
      <c r="B3832">
        <v>-1103.1877789083301</v>
      </c>
      <c r="C3832">
        <v>498.63453997559299</v>
      </c>
      <c r="E3832">
        <v>-1086.102478135</v>
      </c>
      <c r="F3832">
        <v>502.32962593163103</v>
      </c>
    </row>
    <row r="3833" spans="2:6" x14ac:dyDescent="0.25">
      <c r="B3833">
        <v>-1103.03301757801</v>
      </c>
      <c r="C3833">
        <v>499.11017273911199</v>
      </c>
      <c r="E3833">
        <v>-1085.8402694292299</v>
      </c>
      <c r="F3833">
        <v>502.75532478584302</v>
      </c>
    </row>
    <row r="3834" spans="2:6" x14ac:dyDescent="0.25">
      <c r="B3834">
        <v>-1102.8741524300201</v>
      </c>
      <c r="C3834">
        <v>499.58448742874799</v>
      </c>
      <c r="E3834">
        <v>-1085.57041555311</v>
      </c>
      <c r="F3834">
        <v>503.17618157716601</v>
      </c>
    </row>
    <row r="3835" spans="2:6" x14ac:dyDescent="0.25">
      <c r="B3835">
        <v>-1102.71172225183</v>
      </c>
      <c r="C3835">
        <v>500.05759830742801</v>
      </c>
      <c r="E3835">
        <v>-1085.2925869134599</v>
      </c>
      <c r="F3835">
        <v>503.59179654966999</v>
      </c>
    </row>
    <row r="3836" spans="2:6" x14ac:dyDescent="0.25">
      <c r="B3836">
        <v>-1102.5457163794699</v>
      </c>
      <c r="C3836">
        <v>500.529432912875</v>
      </c>
      <c r="E3836">
        <v>-1085.0067116231701</v>
      </c>
      <c r="F3836">
        <v>504.00192562737499</v>
      </c>
    </row>
    <row r="3837" spans="2:6" x14ac:dyDescent="0.25">
      <c r="B3837">
        <v>-1102.3757033940899</v>
      </c>
      <c r="C3837">
        <v>500.99977579375002</v>
      </c>
      <c r="E3837">
        <v>-1084.7129978043599</v>
      </c>
      <c r="F3837">
        <v>504.406511467077</v>
      </c>
    </row>
    <row r="3838" spans="2:6" x14ac:dyDescent="0.25">
      <c r="B3838">
        <v>-1102.20124118064</v>
      </c>
      <c r="C3838">
        <v>501.468407863734</v>
      </c>
      <c r="E3838">
        <v>-1084.4118508522099</v>
      </c>
      <c r="F3838">
        <v>504.80564087986198</v>
      </c>
    </row>
    <row r="3839" spans="2:6" x14ac:dyDescent="0.25">
      <c r="B3839">
        <v>-1102.0218876240899</v>
      </c>
      <c r="C3839">
        <v>501.935110036509</v>
      </c>
      <c r="E3839">
        <v>-1084.10373402806</v>
      </c>
      <c r="F3839">
        <v>505.19945331646102</v>
      </c>
    </row>
    <row r="3840" spans="2:6" x14ac:dyDescent="0.25">
      <c r="B3840">
        <v>-1101.83720060941</v>
      </c>
      <c r="C3840">
        <v>502.39966322575702</v>
      </c>
      <c r="E3840">
        <v>-1083.7890307123</v>
      </c>
      <c r="F3840">
        <v>505.588038758229</v>
      </c>
    </row>
    <row r="3841" spans="2:6" x14ac:dyDescent="0.25">
      <c r="B3841">
        <v>-1101.6467649251799</v>
      </c>
      <c r="C3841">
        <v>502.86185987478001</v>
      </c>
      <c r="E3841">
        <v>-1083.4679523140701</v>
      </c>
      <c r="F3841">
        <v>505.97136077421499</v>
      </c>
    </row>
    <row r="3842" spans="2:6" x14ac:dyDescent="0.25">
      <c r="B3842">
        <v>-1101.4506392663</v>
      </c>
      <c r="C3842">
        <v>503.321695520709</v>
      </c>
      <c r="E3842">
        <v>-1083.1405333044399</v>
      </c>
      <c r="F3842">
        <v>506.34924488911298</v>
      </c>
    </row>
    <row r="3843" spans="2:6" x14ac:dyDescent="0.25">
      <c r="B3843">
        <v>-1101.2492874658899</v>
      </c>
      <c r="C3843">
        <v>503.779339323751</v>
      </c>
      <c r="E3843">
        <v>-1082.8067139805501</v>
      </c>
      <c r="F3843">
        <v>506.72144222576901</v>
      </c>
    </row>
    <row r="3844" spans="2:6" x14ac:dyDescent="0.25">
      <c r="B3844">
        <v>-1101.043186401</v>
      </c>
      <c r="C3844">
        <v>504.234966034129</v>
      </c>
      <c r="E3844">
        <v>-1082.46646853793</v>
      </c>
      <c r="F3844">
        <v>507.08774092652197</v>
      </c>
    </row>
    <row r="3845" spans="2:6" x14ac:dyDescent="0.25">
      <c r="B3845">
        <v>-1100.8328129486799</v>
      </c>
      <c r="C3845">
        <v>504.688750402067</v>
      </c>
      <c r="E3845">
        <v>-1082.11993279024</v>
      </c>
      <c r="F3845">
        <v>507.44808901009498</v>
      </c>
    </row>
    <row r="3846" spans="2:6" x14ac:dyDescent="0.25">
      <c r="B3846">
        <v>-1100.61864398598</v>
      </c>
      <c r="C3846">
        <v>505.14086717778702</v>
      </c>
      <c r="E3846">
        <v>-1081.7674827370699</v>
      </c>
      <c r="F3846">
        <v>507.802681408659</v>
      </c>
    </row>
    <row r="3847" spans="2:6" x14ac:dyDescent="0.25">
      <c r="B3847">
        <v>-1100.4011563899701</v>
      </c>
      <c r="C3847">
        <v>505.59149111151299</v>
      </c>
      <c r="E3847">
        <v>-1081.4097132843201</v>
      </c>
      <c r="F3847">
        <v>508.15195437038301</v>
      </c>
    </row>
    <row r="3848" spans="2:6" x14ac:dyDescent="0.25">
      <c r="B3848">
        <v>-1100.18081275126</v>
      </c>
      <c r="C3848">
        <v>506.04078922911401</v>
      </c>
      <c r="E3848">
        <v>-1081.0473256328301</v>
      </c>
      <c r="F3848">
        <v>508.49648413434699</v>
      </c>
    </row>
    <row r="3849" spans="2:6" x14ac:dyDescent="0.25">
      <c r="B3849">
        <v>-1099.9575809402299</v>
      </c>
      <c r="C3849">
        <v>506.48866107211899</v>
      </c>
      <c r="E3849">
        <v>-1080.68097845288</v>
      </c>
      <c r="F3849">
        <v>508.83683671604899</v>
      </c>
    </row>
    <row r="3850" spans="2:6" x14ac:dyDescent="0.25">
      <c r="B3850">
        <v>-1099.7308192138801</v>
      </c>
      <c r="C3850">
        <v>506.93467657757401</v>
      </c>
      <c r="E3850">
        <v>-1080.3111506077501</v>
      </c>
      <c r="F3850">
        <v>509.17341660796097</v>
      </c>
    </row>
    <row r="3851" spans="2:6" x14ac:dyDescent="0.25">
      <c r="B3851">
        <v>-1099.4998482495901</v>
      </c>
      <c r="C3851">
        <v>507.37838536404098</v>
      </c>
      <c r="E3851">
        <v>-1079.93806249625</v>
      </c>
      <c r="F3851">
        <v>509.50636869081001</v>
      </c>
    </row>
    <row r="3852" spans="2:6" x14ac:dyDescent="0.25">
      <c r="B3852">
        <v>-1099.2639887247601</v>
      </c>
      <c r="C3852">
        <v>507.81933705008299</v>
      </c>
      <c r="E3852">
        <v>-1079.56169330026</v>
      </c>
      <c r="F3852">
        <v>509.83558121751298</v>
      </c>
    </row>
    <row r="3853" spans="2:6" x14ac:dyDescent="0.25">
      <c r="B3853">
        <v>-1099.0225613167499</v>
      </c>
      <c r="C3853">
        <v>508.25708125426502</v>
      </c>
      <c r="E3853">
        <v>-1079.1818696999601</v>
      </c>
      <c r="F3853">
        <v>510.16077038804798</v>
      </c>
    </row>
    <row r="3854" spans="2:6" x14ac:dyDescent="0.25">
      <c r="B3854">
        <v>-1098.77488670296</v>
      </c>
      <c r="C3854">
        <v>508.69116759514901</v>
      </c>
      <c r="E3854">
        <v>-1078.7983707441399</v>
      </c>
      <c r="F3854">
        <v>510.48158973738998</v>
      </c>
    </row>
    <row r="3855" spans="2:6" x14ac:dyDescent="0.25">
      <c r="B3855">
        <v>-1098.5202858191701</v>
      </c>
      <c r="C3855">
        <v>509.12114584463001</v>
      </c>
      <c r="E3855">
        <v>-1078.41101424511</v>
      </c>
      <c r="F3855">
        <v>510.79772625205499</v>
      </c>
    </row>
    <row r="3856" spans="2:6" x14ac:dyDescent="0.25">
      <c r="B3856">
        <v>-1098.2584099749899</v>
      </c>
      <c r="C3856">
        <v>509.54676180309701</v>
      </c>
      <c r="E3856">
        <v>-1078.0197036151001</v>
      </c>
      <c r="F3856">
        <v>511.108956542275</v>
      </c>
    </row>
    <row r="3857" spans="2:6" x14ac:dyDescent="0.25">
      <c r="B3857">
        <v>-1097.98988820779</v>
      </c>
      <c r="C3857">
        <v>509.96834140926802</v>
      </c>
      <c r="E3857">
        <v>-1077.62442583298</v>
      </c>
      <c r="F3857">
        <v>511.41514731757297</v>
      </c>
    </row>
    <row r="3858" spans="2:6" x14ac:dyDescent="0.25">
      <c r="B3858">
        <v>-1097.7155295662201</v>
      </c>
      <c r="C3858">
        <v>510.386317412192</v>
      </c>
      <c r="E3858">
        <v>-1077.22521489363</v>
      </c>
      <c r="F3858">
        <v>511.71621247360702</v>
      </c>
    </row>
    <row r="3859" spans="2:6" x14ac:dyDescent="0.25">
      <c r="B3859">
        <v>-1097.4361430988999</v>
      </c>
      <c r="C3859">
        <v>510.801122560919</v>
      </c>
      <c r="E3859">
        <v>-1076.82210421635</v>
      </c>
      <c r="F3859">
        <v>512.01205225572403</v>
      </c>
    </row>
    <row r="3860" spans="2:6" x14ac:dyDescent="0.25">
      <c r="B3860">
        <v>-1097.15253785449</v>
      </c>
      <c r="C3860">
        <v>511.21318960449901</v>
      </c>
      <c r="E3860">
        <v>-1076.41508508215</v>
      </c>
      <c r="F3860">
        <v>512.30249518666199</v>
      </c>
    </row>
    <row r="3861" spans="2:6" x14ac:dyDescent="0.25">
      <c r="B3861">
        <v>-1096.8655228816001</v>
      </c>
      <c r="C3861">
        <v>511.62295129198299</v>
      </c>
      <c r="E3861">
        <v>-1076.00408666772</v>
      </c>
      <c r="F3861">
        <v>512.58726505946504</v>
      </c>
    </row>
    <row r="3862" spans="2:6" x14ac:dyDescent="0.25">
      <c r="B3862">
        <v>-1096.5757866869101</v>
      </c>
      <c r="C3862">
        <v>512.03076174422699</v>
      </c>
      <c r="E3862">
        <v>-1075.5889865858301</v>
      </c>
      <c r="F3862">
        <v>512.86598925962198</v>
      </c>
    </row>
    <row r="3863" spans="2:6" x14ac:dyDescent="0.25">
      <c r="B3863">
        <v>-1096.2831650171299</v>
      </c>
      <c r="C3863">
        <v>512.43641883622104</v>
      </c>
      <c r="E3863">
        <v>-1075.16964490685</v>
      </c>
      <c r="F3863">
        <v>513.13824396671203</v>
      </c>
    </row>
    <row r="3864" spans="2:6" x14ac:dyDescent="0.25">
      <c r="B3864">
        <v>-1095.98712583263</v>
      </c>
      <c r="C3864">
        <v>512.83948054000598</v>
      </c>
      <c r="E3864">
        <v>-1074.7459504373401</v>
      </c>
      <c r="F3864">
        <v>513.40362535574502</v>
      </c>
    </row>
    <row r="3865" spans="2:6" x14ac:dyDescent="0.25">
      <c r="B3865">
        <v>-1095.6871356465599</v>
      </c>
      <c r="C3865">
        <v>513.23950388360902</v>
      </c>
      <c r="E3865">
        <v>-1074.3178726307101</v>
      </c>
      <c r="F3865">
        <v>513.66184064444496</v>
      </c>
    </row>
    <row r="3866" spans="2:6" x14ac:dyDescent="0.25">
      <c r="B3866">
        <v>-1095.38266097204</v>
      </c>
      <c r="C3866">
        <v>513.63604589505405</v>
      </c>
      <c r="E3866">
        <v>-1073.8855099196801</v>
      </c>
      <c r="F3866">
        <v>513.91280557982498</v>
      </c>
    </row>
    <row r="3867" spans="2:6" x14ac:dyDescent="0.25">
      <c r="B3867">
        <v>-1095.07333172931</v>
      </c>
      <c r="C3867">
        <v>514.02879091428804</v>
      </c>
      <c r="E3867">
        <v>-1073.4491146784601</v>
      </c>
      <c r="F3867">
        <v>514.15671294670506</v>
      </c>
    </row>
    <row r="3868" spans="2:6" x14ac:dyDescent="0.25">
      <c r="B3868">
        <v>-1094.7594585703901</v>
      </c>
      <c r="C3868">
        <v>514.41795364549296</v>
      </c>
      <c r="E3868">
        <v>-1073.0090798060801</v>
      </c>
      <c r="F3868">
        <v>514.39403906326697</v>
      </c>
    </row>
    <row r="3869" spans="2:6" x14ac:dyDescent="0.25">
      <c r="B3869">
        <v>-1094.4415293847201</v>
      </c>
      <c r="C3869">
        <v>514.80388688012204</v>
      </c>
      <c r="E3869">
        <v>-1072.56590475403</v>
      </c>
      <c r="F3869">
        <v>514.62551003285796</v>
      </c>
    </row>
    <row r="3870" spans="2:6" x14ac:dyDescent="0.25">
      <c r="B3870">
        <v>-1094.1200320621799</v>
      </c>
      <c r="C3870">
        <v>515.18694340995603</v>
      </c>
      <c r="E3870">
        <v>-1072.12016658016</v>
      </c>
      <c r="F3870">
        <v>514.85206700337403</v>
      </c>
    </row>
    <row r="3871" spans="2:6" x14ac:dyDescent="0.25">
      <c r="B3871">
        <v>-1093.7954544926599</v>
      </c>
      <c r="C3871">
        <v>515.56747602677603</v>
      </c>
      <c r="E3871">
        <v>-1071.6724983075301</v>
      </c>
      <c r="F3871">
        <v>515.07483210576697</v>
      </c>
    </row>
    <row r="3872" spans="2:6" x14ac:dyDescent="0.25">
      <c r="B3872">
        <v>-1093.46827636032</v>
      </c>
      <c r="C3872">
        <v>515.94583029767796</v>
      </c>
      <c r="E3872">
        <v>-1071.22355801205</v>
      </c>
      <c r="F3872">
        <v>515.29504310475602</v>
      </c>
    </row>
    <row r="3873" spans="2:6" x14ac:dyDescent="0.25">
      <c r="B3873">
        <v>-1093.1386165793299</v>
      </c>
      <c r="C3873">
        <v>516.32203415033302</v>
      </c>
      <c r="E3873">
        <v>-1070.7739772037801</v>
      </c>
      <c r="F3873">
        <v>515.51393618857196</v>
      </c>
    </row>
    <row r="3874" spans="2:6" x14ac:dyDescent="0.25">
      <c r="B3874">
        <v>-1092.8060997012101</v>
      </c>
      <c r="C3874">
        <v>516.69568025160402</v>
      </c>
      <c r="E3874">
        <v>-1070.3242945970801</v>
      </c>
      <c r="F3874">
        <v>515.73259338641401</v>
      </c>
    </row>
    <row r="3875" spans="2:6" x14ac:dyDescent="0.25">
      <c r="B3875">
        <v>-1092.47031451929</v>
      </c>
      <c r="C3875">
        <v>517.06632978509197</v>
      </c>
      <c r="E3875">
        <v>-1069.8748923445801</v>
      </c>
      <c r="F3875">
        <v>515.95179519474402</v>
      </c>
    </row>
    <row r="3876" spans="2:6" x14ac:dyDescent="0.25">
      <c r="B3876">
        <v>-1092.13084982688</v>
      </c>
      <c r="C3876">
        <v>517.43354393439802</v>
      </c>
      <c r="E3876">
        <v>-1069.4259650558899</v>
      </c>
      <c r="F3876">
        <v>516.17194527446895</v>
      </c>
    </row>
    <row r="3877" spans="2:6" x14ac:dyDescent="0.25">
      <c r="B3877">
        <v>-1091.78729441731</v>
      </c>
      <c r="C3877">
        <v>517.79688388312297</v>
      </c>
      <c r="E3877">
        <v>-1068.97754236674</v>
      </c>
      <c r="F3877">
        <v>516.39311079964295</v>
      </c>
    </row>
    <row r="3878" spans="2:6" x14ac:dyDescent="0.25">
      <c r="B3878">
        <v>-1091.43923777501</v>
      </c>
      <c r="C3878">
        <v>518.15591137211197</v>
      </c>
      <c r="E3878">
        <v>-1068.52954476574</v>
      </c>
      <c r="F3878">
        <v>516.61513483720898</v>
      </c>
    </row>
    <row r="3879" spans="2:6" x14ac:dyDescent="0.25">
      <c r="B3879">
        <v>-1091.0864169537699</v>
      </c>
      <c r="C3879">
        <v>518.51030712635895</v>
      </c>
      <c r="E3879">
        <v>-1068.0818411197799</v>
      </c>
      <c r="F3879">
        <v>516.83775383426803</v>
      </c>
    </row>
    <row r="3880" spans="2:6" x14ac:dyDescent="0.25">
      <c r="B3880">
        <v>-1090.7288987726599</v>
      </c>
      <c r="C3880">
        <v>518.86001775831505</v>
      </c>
      <c r="E3880">
        <v>-1067.6342939112101</v>
      </c>
      <c r="F3880">
        <v>517.06069026690705</v>
      </c>
    </row>
    <row r="3881" spans="2:6" x14ac:dyDescent="0.25">
      <c r="B3881">
        <v>-1090.3667947506201</v>
      </c>
      <c r="C3881">
        <v>519.20502592163302</v>
      </c>
      <c r="E3881">
        <v>-1067.1867885926299</v>
      </c>
      <c r="F3881">
        <v>517.28371265448095</v>
      </c>
    </row>
    <row r="3882" spans="2:6" x14ac:dyDescent="0.25">
      <c r="B3882">
        <v>-1090.00021640658</v>
      </c>
      <c r="C3882">
        <v>519.545314269963</v>
      </c>
      <c r="E3882">
        <v>-1066.7392458407301</v>
      </c>
      <c r="F3882">
        <v>517.50666058336503</v>
      </c>
    </row>
    <row r="3883" spans="2:6" x14ac:dyDescent="0.25">
      <c r="B3883">
        <v>-1089.62927525948</v>
      </c>
      <c r="C3883">
        <v>519.88086545695899</v>
      </c>
      <c r="E3883">
        <v>-1066.2916188777299</v>
      </c>
      <c r="F3883">
        <v>517.72943937138098</v>
      </c>
    </row>
    <row r="3884" spans="2:6" x14ac:dyDescent="0.25">
      <c r="B3884">
        <v>-1089.2540828282699</v>
      </c>
      <c r="C3884">
        <v>520.211662136271</v>
      </c>
      <c r="E3884">
        <v>-1065.8438835473</v>
      </c>
      <c r="F3884">
        <v>517.95200002896502</v>
      </c>
    </row>
    <row r="3885" spans="2:6" x14ac:dyDescent="0.25">
      <c r="B3885">
        <v>-1088.87475063188</v>
      </c>
      <c r="C3885">
        <v>520.53768696155203</v>
      </c>
      <c r="E3885">
        <v>-1065.3960282814301</v>
      </c>
      <c r="F3885">
        <v>518.17431897370102</v>
      </c>
    </row>
    <row r="3886" spans="2:6" x14ac:dyDescent="0.25">
      <c r="B3886">
        <v>-1088.4913901892501</v>
      </c>
      <c r="C3886">
        <v>520.85892258645401</v>
      </c>
      <c r="E3886">
        <v>-1064.9480469431801</v>
      </c>
      <c r="F3886">
        <v>518.39638355429304</v>
      </c>
    </row>
    <row r="3887" spans="2:6" x14ac:dyDescent="0.25">
      <c r="B3887">
        <v>-1088.1041124388</v>
      </c>
      <c r="C3887">
        <v>521.17535690583998</v>
      </c>
      <c r="E3887">
        <v>-1064.4999349289501</v>
      </c>
      <c r="F3887">
        <v>518.61818417494305</v>
      </c>
    </row>
    <row r="3888" spans="2:6" x14ac:dyDescent="0.25">
      <c r="B3888">
        <v>-1087.7130242934199</v>
      </c>
      <c r="C3888">
        <v>521.48701415914604</v>
      </c>
      <c r="E3888">
        <v>-1064.05168772549</v>
      </c>
      <c r="F3888">
        <v>518.83971140277401</v>
      </c>
    </row>
    <row r="3889" spans="2:6" x14ac:dyDescent="0.25">
      <c r="B3889">
        <v>-1087.3182309603901</v>
      </c>
      <c r="C3889">
        <v>521.79393398473405</v>
      </c>
      <c r="E3889">
        <v>-1063.60330073553</v>
      </c>
      <c r="F3889">
        <v>519.06095566178203</v>
      </c>
    </row>
    <row r="3890" spans="2:6" x14ac:dyDescent="0.25">
      <c r="B3890">
        <v>-1086.9198376408599</v>
      </c>
      <c r="C3890">
        <v>522.09615607643298</v>
      </c>
      <c r="E3890">
        <v>-1063.15476913455</v>
      </c>
      <c r="F3890">
        <v>519.28190699635604</v>
      </c>
    </row>
    <row r="3891" spans="2:6" x14ac:dyDescent="0.25">
      <c r="B3891">
        <v>-1086.5179495359801</v>
      </c>
      <c r="C3891">
        <v>522.39372012806996</v>
      </c>
      <c r="E3891">
        <v>-1062.70608654545</v>
      </c>
      <c r="F3891">
        <v>519.50255241213904</v>
      </c>
    </row>
    <row r="3892" spans="2:6" x14ac:dyDescent="0.25">
      <c r="B3892">
        <v>-1086.1126828435999</v>
      </c>
      <c r="C3892">
        <v>522.686684027708</v>
      </c>
      <c r="E3892">
        <v>-1062.25724141358</v>
      </c>
      <c r="F3892">
        <v>519.72286845730503</v>
      </c>
    </row>
    <row r="3893" spans="2:6" x14ac:dyDescent="0.25">
      <c r="B3893">
        <v>-1085.7042678939299</v>
      </c>
      <c r="C3893">
        <v>522.97529449717001</v>
      </c>
      <c r="E3893">
        <v>-1061.80821036203</v>
      </c>
      <c r="F3893">
        <v>519.94280747237599</v>
      </c>
    </row>
    <row r="3894" spans="2:6" x14ac:dyDescent="0.25">
      <c r="B3894">
        <v>-1085.2930026260899</v>
      </c>
      <c r="C3894">
        <v>523.25991011839005</v>
      </c>
      <c r="E3894">
        <v>-1061.3589489553201</v>
      </c>
      <c r="F3894">
        <v>520.16227823751797</v>
      </c>
    </row>
    <row r="3895" spans="2:6" x14ac:dyDescent="0.25">
      <c r="B3895">
        <v>-1084.8791858638899</v>
      </c>
      <c r="C3895">
        <v>523.54089093694199</v>
      </c>
      <c r="E3895">
        <v>-1060.9093827257</v>
      </c>
      <c r="F3895">
        <v>520.38112669751695</v>
      </c>
    </row>
    <row r="3896" spans="2:6" x14ac:dyDescent="0.25">
      <c r="B3896">
        <v>-1084.4631164308501</v>
      </c>
      <c r="C3896">
        <v>523.81859699798599</v>
      </c>
      <c r="E3896">
        <v>-1060.4594044202299</v>
      </c>
      <c r="F3896">
        <v>520.59912886920802</v>
      </c>
    </row>
    <row r="3897" spans="2:6" x14ac:dyDescent="0.25">
      <c r="B3897">
        <v>-1084.0449771676101</v>
      </c>
      <c r="C3897">
        <v>524.09319339831598</v>
      </c>
      <c r="E3897">
        <v>-1060.0088798471299</v>
      </c>
      <c r="F3897">
        <v>520.81600085958496</v>
      </c>
    </row>
    <row r="3898" spans="2:6" x14ac:dyDescent="0.25">
      <c r="B3898">
        <v>-1083.6245047124801</v>
      </c>
      <c r="C3898">
        <v>524.36409524127896</v>
      </c>
      <c r="E3898">
        <v>-1059.5576577029101</v>
      </c>
      <c r="F3898">
        <v>521.03141670934201</v>
      </c>
    </row>
    <row r="3899" spans="2:6" x14ac:dyDescent="0.25">
      <c r="B3899">
        <v>-1083.20132841737</v>
      </c>
      <c r="C3899">
        <v>524.63053729926798</v>
      </c>
      <c r="E3899">
        <v>-1059.1055787339801</v>
      </c>
      <c r="F3899">
        <v>521.24502478762497</v>
      </c>
    </row>
    <row r="3900" spans="2:6" x14ac:dyDescent="0.25">
      <c r="B3900">
        <v>-1082.77507763419</v>
      </c>
      <c r="C3900">
        <v>524.891754344677</v>
      </c>
      <c r="E3900">
        <v>-1058.65248322407</v>
      </c>
      <c r="F3900">
        <v>521.45646104973503</v>
      </c>
    </row>
    <row r="3901" spans="2:6" x14ac:dyDescent="0.25">
      <c r="B3901">
        <v>-1082.34538171485</v>
      </c>
      <c r="C3901">
        <v>525.14698114990199</v>
      </c>
      <c r="E3901">
        <v>-1058.1982180548</v>
      </c>
      <c r="F3901">
        <v>521.66536231606995</v>
      </c>
    </row>
    <row r="3902" spans="2:6" x14ac:dyDescent="0.25">
      <c r="B3902">
        <v>-1081.91187010865</v>
      </c>
      <c r="C3902">
        <v>525.39545266960704</v>
      </c>
      <c r="E3902">
        <v>-1057.7426454502099</v>
      </c>
      <c r="F3902">
        <v>521.87138475184099</v>
      </c>
    </row>
    <row r="3903" spans="2:6" x14ac:dyDescent="0.25">
      <c r="B3903">
        <v>-1081.47434913544</v>
      </c>
      <c r="C3903">
        <v>525.63673485706295</v>
      </c>
      <c r="E3903">
        <v>-1057.28565504689</v>
      </c>
      <c r="F3903">
        <v>522.07423185409505</v>
      </c>
    </row>
    <row r="3904" spans="2:6" x14ac:dyDescent="0.25">
      <c r="B3904">
        <v>-1081.03316755523</v>
      </c>
      <c r="C3904">
        <v>525.87140879766503</v>
      </c>
      <c r="E3904">
        <v>-1056.82717881435</v>
      </c>
      <c r="F3904">
        <v>522.27369148499395</v>
      </c>
    </row>
    <row r="3905" spans="2:6" x14ac:dyDescent="0.25">
      <c r="B3905">
        <v>-1080.5887777676601</v>
      </c>
      <c r="C3905">
        <v>526.10024952973697</v>
      </c>
      <c r="E3905">
        <v>-1056.36720406724</v>
      </c>
      <c r="F3905">
        <v>522.46967126423101</v>
      </c>
    </row>
    <row r="3906" spans="2:6" x14ac:dyDescent="0.25">
      <c r="B3906">
        <v>-1080.14163217232</v>
      </c>
      <c r="C3906">
        <v>526.32403209160304</v>
      </c>
      <c r="E3906">
        <v>-1055.90577486707</v>
      </c>
      <c r="F3906">
        <v>522.66220901631698</v>
      </c>
    </row>
    <row r="3907" spans="2:6" x14ac:dyDescent="0.25">
      <c r="B3907">
        <v>-1079.6921831688401</v>
      </c>
      <c r="C3907">
        <v>526.54353152158706</v>
      </c>
      <c r="E3907">
        <v>-1055.44297907177</v>
      </c>
      <c r="F3907">
        <v>522.85144968137104</v>
      </c>
    </row>
    <row r="3908" spans="2:6" x14ac:dyDescent="0.25">
      <c r="B3908">
        <v>-1079.24088315682</v>
      </c>
      <c r="C3908">
        <v>526.75952285801395</v>
      </c>
      <c r="E3908">
        <v>-1054.97892993916</v>
      </c>
      <c r="F3908">
        <v>523.03760746323303</v>
      </c>
    </row>
    <row r="3909" spans="2:6" x14ac:dyDescent="0.25">
      <c r="B3909">
        <v>-1078.78818453589</v>
      </c>
      <c r="C3909">
        <v>526.97278113920697</v>
      </c>
      <c r="E3909">
        <v>-1054.51375066832</v>
      </c>
      <c r="F3909">
        <v>523.22093231357906</v>
      </c>
    </row>
    <row r="3910" spans="2:6" x14ac:dyDescent="0.25">
      <c r="B3910">
        <v>-1078.3345397056401</v>
      </c>
      <c r="C3910">
        <v>527.18408140349197</v>
      </c>
      <c r="E3910">
        <v>-1054.0475644810299</v>
      </c>
      <c r="F3910">
        <v>523.40168733622204</v>
      </c>
    </row>
    <row r="3911" spans="2:6" x14ac:dyDescent="0.25">
      <c r="B3911">
        <v>-1077.8803763798201</v>
      </c>
      <c r="C3911">
        <v>527.39415247789498</v>
      </c>
      <c r="E3911">
        <v>-1053.58048971774</v>
      </c>
      <c r="F3911">
        <v>523.58013664371595</v>
      </c>
    </row>
    <row r="3912" spans="2:6" x14ac:dyDescent="0.25">
      <c r="B3912">
        <v>-1077.4257870951401</v>
      </c>
      <c r="C3912">
        <v>527.603095747373</v>
      </c>
      <c r="E3912">
        <v>-1053.11263835616</v>
      </c>
      <c r="F3912">
        <v>523.75654059794999</v>
      </c>
    </row>
    <row r="3913" spans="2:6" x14ac:dyDescent="0.25">
      <c r="B3913">
        <v>-1076.97062281119</v>
      </c>
      <c r="C3913">
        <v>527.81056037108101</v>
      </c>
      <c r="E3913">
        <v>-1052.64411639797</v>
      </c>
      <c r="F3913">
        <v>523.93115523297195</v>
      </c>
    </row>
    <row r="3914" spans="2:6" x14ac:dyDescent="0.25">
      <c r="B3914">
        <v>-1076.51472915314</v>
      </c>
      <c r="C3914">
        <v>528.01618552240598</v>
      </c>
      <c r="E3914">
        <v>-1052.1750250272401</v>
      </c>
      <c r="F3914">
        <v>524.10423352661201</v>
      </c>
    </row>
    <row r="3915" spans="2:6" x14ac:dyDescent="0.25">
      <c r="B3915">
        <v>-1076.0579517462199</v>
      </c>
      <c r="C3915">
        <v>528.21961037473602</v>
      </c>
      <c r="E3915">
        <v>-1051.7054619371199</v>
      </c>
      <c r="F3915">
        <v>524.27602719926597</v>
      </c>
    </row>
    <row r="3916" spans="2:6" x14ac:dyDescent="0.25">
      <c r="B3916">
        <v>-1075.6001362156101</v>
      </c>
      <c r="C3916">
        <v>528.42047410145506</v>
      </c>
      <c r="E3916">
        <v>-1051.23552258118</v>
      </c>
      <c r="F3916">
        <v>524.44678847733098</v>
      </c>
    </row>
    <row r="3917" spans="2:6" x14ac:dyDescent="0.25">
      <c r="B3917">
        <v>-1075.1411281865201</v>
      </c>
      <c r="C3917">
        <v>528.61841587595302</v>
      </c>
      <c r="E3917">
        <v>-1050.76530128897</v>
      </c>
      <c r="F3917">
        <v>524.61677164133403</v>
      </c>
    </row>
    <row r="3918" spans="2:6" x14ac:dyDescent="0.25">
      <c r="B3918">
        <v>-1074.6807737573399</v>
      </c>
      <c r="C3918">
        <v>528.813075989357</v>
      </c>
      <c r="E3918">
        <v>-1050.29489220345</v>
      </c>
      <c r="F3918">
        <v>524.78623418500104</v>
      </c>
    </row>
    <row r="3919" spans="2:6" x14ac:dyDescent="0.25">
      <c r="B3919">
        <v>-1074.21899070005</v>
      </c>
      <c r="C3919">
        <v>529.00426403926895</v>
      </c>
      <c r="E3919">
        <v>-1049.82438987766</v>
      </c>
      <c r="F3919">
        <v>524.95543708938999</v>
      </c>
    </row>
    <row r="3920" spans="2:6" x14ac:dyDescent="0.25">
      <c r="B3920">
        <v>-1073.7558445080001</v>
      </c>
      <c r="C3920">
        <v>529.19213856872398</v>
      </c>
      <c r="E3920">
        <v>-1049.35388915156</v>
      </c>
      <c r="F3920">
        <v>525.12464315804402</v>
      </c>
    </row>
    <row r="3921" spans="2:6" x14ac:dyDescent="0.25">
      <c r="B3921">
        <v>-1073.2914188996499</v>
      </c>
      <c r="C3921">
        <v>529.37690117195302</v>
      </c>
      <c r="E3921">
        <v>-1048.88348369201</v>
      </c>
      <c r="F3921">
        <v>525.29411176322697</v>
      </c>
    </row>
    <row r="3922" spans="2:6" x14ac:dyDescent="0.25">
      <c r="B3922">
        <v>-1072.8257975935001</v>
      </c>
      <c r="C3922">
        <v>529.55875344318702</v>
      </c>
      <c r="E3922">
        <v>-1048.4132624726601</v>
      </c>
      <c r="F3922">
        <v>525.46408812882601</v>
      </c>
    </row>
    <row r="3923" spans="2:6" x14ac:dyDescent="0.25">
      <c r="B3923">
        <v>-1072.3590643080099</v>
      </c>
      <c r="C3923">
        <v>529.737896976657</v>
      </c>
      <c r="E3923">
        <v>-1047.94330376629</v>
      </c>
      <c r="F3923">
        <v>525.63478614824703</v>
      </c>
    </row>
    <row r="3924" spans="2:6" x14ac:dyDescent="0.25">
      <c r="B3924">
        <v>-1071.89130276167</v>
      </c>
      <c r="C3924">
        <v>529.91453336659401</v>
      </c>
      <c r="E3924">
        <v>-1047.47366732245</v>
      </c>
      <c r="F3924">
        <v>525.80636676927895</v>
      </c>
    </row>
    <row r="3925" spans="2:6" x14ac:dyDescent="0.25">
      <c r="B3925">
        <v>-1071.42259667295</v>
      </c>
      <c r="C3925">
        <v>530.08886420723002</v>
      </c>
      <c r="E3925">
        <v>-1047.0043876806301</v>
      </c>
      <c r="F3925">
        <v>525.97892012329203</v>
      </c>
    </row>
    <row r="3926" spans="2:6" x14ac:dyDescent="0.25">
      <c r="B3926">
        <v>-1070.9530297603301</v>
      </c>
      <c r="C3926">
        <v>530.261091092794</v>
      </c>
      <c r="E3926">
        <v>-1046.5354735134699</v>
      </c>
      <c r="F3926">
        <v>526.15246462653795</v>
      </c>
    </row>
    <row r="3927" spans="2:6" x14ac:dyDescent="0.25">
      <c r="B3927">
        <v>-1070.4826857423</v>
      </c>
      <c r="C3927">
        <v>530.43141561751804</v>
      </c>
      <c r="E3927">
        <v>-1046.0669131954</v>
      </c>
      <c r="F3927">
        <v>526.32696318989099</v>
      </c>
    </row>
    <row r="3928" spans="2:6" x14ac:dyDescent="0.25">
      <c r="B3928">
        <v>-1070.0116483373199</v>
      </c>
      <c r="C3928">
        <v>530.60003937563295</v>
      </c>
      <c r="E3928">
        <v>-1045.5986818958199</v>
      </c>
      <c r="F3928">
        <v>526.50234340801001</v>
      </c>
    </row>
    <row r="3929" spans="2:6" x14ac:dyDescent="0.25">
      <c r="B3929">
        <v>-1069.54000126388</v>
      </c>
      <c r="C3929">
        <v>530.76716396136896</v>
      </c>
      <c r="E3929">
        <v>-1045.13074675138</v>
      </c>
      <c r="F3929">
        <v>526.67851231586405</v>
      </c>
    </row>
    <row r="3930" spans="2:6" x14ac:dyDescent="0.25">
      <c r="B3930">
        <v>-1069.0678282404599</v>
      </c>
      <c r="C3930">
        <v>530.93299096895896</v>
      </c>
      <c r="E3930">
        <v>-1044.6630691971</v>
      </c>
      <c r="F3930">
        <v>526.85536334869903</v>
      </c>
    </row>
    <row r="3931" spans="2:6" x14ac:dyDescent="0.25">
      <c r="B3931">
        <v>-1068.59521298553</v>
      </c>
      <c r="C3931">
        <v>531.09772199263205</v>
      </c>
      <c r="E3931">
        <v>-1044.1956051422701</v>
      </c>
      <c r="F3931">
        <v>527.03277752646898</v>
      </c>
    </row>
    <row r="3932" spans="2:6" x14ac:dyDescent="0.25">
      <c r="B3932">
        <v>-1068.12223921757</v>
      </c>
      <c r="C3932">
        <v>531.26155862661994</v>
      </c>
      <c r="E3932">
        <v>-1043.7283048055201</v>
      </c>
      <c r="F3932">
        <v>527.21062381113495</v>
      </c>
    </row>
    <row r="3933" spans="2:6" x14ac:dyDescent="0.25">
      <c r="B3933">
        <v>-1067.6489906550601</v>
      </c>
      <c r="C3933">
        <v>531.42470246515404</v>
      </c>
      <c r="E3933">
        <v>-1043.26111506456</v>
      </c>
      <c r="F3933">
        <v>527.38876611077103</v>
      </c>
    </row>
    <row r="3934" spans="2:6" x14ac:dyDescent="0.25">
      <c r="B3934">
        <v>-1067.1755510164801</v>
      </c>
      <c r="C3934">
        <v>531.58735510246402</v>
      </c>
      <c r="E3934">
        <v>-1042.7939881653599</v>
      </c>
      <c r="F3934">
        <v>527.56708660849699</v>
      </c>
    </row>
    <row r="3935" spans="2:6" x14ac:dyDescent="0.25">
      <c r="B3935">
        <v>-1066.7020040202999</v>
      </c>
      <c r="C3935">
        <v>531.74971813278205</v>
      </c>
      <c r="E3935">
        <v>-1042.3269010348999</v>
      </c>
      <c r="F3935">
        <v>527.74553557335901</v>
      </c>
    </row>
    <row r="3936" spans="2:6" x14ac:dyDescent="0.25">
      <c r="B3936">
        <v>-1066.22843338501</v>
      </c>
      <c r="C3936">
        <v>531.91199315033805</v>
      </c>
      <c r="E3936">
        <v>-1041.8598879674901</v>
      </c>
      <c r="F3936">
        <v>527.92421328431101</v>
      </c>
    </row>
    <row r="3937" spans="2:6" x14ac:dyDescent="0.25">
      <c r="B3937">
        <v>-1065.75492282909</v>
      </c>
      <c r="C3937">
        <v>532.07438174936397</v>
      </c>
      <c r="E3937">
        <v>-1041.3930840360599</v>
      </c>
      <c r="F3937">
        <v>528.10347502591299</v>
      </c>
    </row>
    <row r="3938" spans="2:6" x14ac:dyDescent="0.25">
      <c r="B3938">
        <v>-1065.2815560710001</v>
      </c>
      <c r="C3938">
        <v>532.23708552409096</v>
      </c>
      <c r="E3938">
        <v>-1040.92676500992</v>
      </c>
      <c r="F3938">
        <v>528.28402010650598</v>
      </c>
    </row>
    <row r="3939" spans="2:6" x14ac:dyDescent="0.25">
      <c r="B3939">
        <v>-1064.8084168292401</v>
      </c>
      <c r="C3939">
        <v>532.40030606874802</v>
      </c>
      <c r="E3939">
        <v>-1040.46135659318</v>
      </c>
      <c r="F3939">
        <v>528.46689380746</v>
      </c>
    </row>
    <row r="3940" spans="2:6" x14ac:dyDescent="0.25">
      <c r="B3940">
        <v>-1064.33558882227</v>
      </c>
      <c r="C3940">
        <v>532.56424497756802</v>
      </c>
      <c r="E3940">
        <v>-1039.9974035508801</v>
      </c>
      <c r="F3940">
        <v>528.65338128046903</v>
      </c>
    </row>
    <row r="3941" spans="2:6" x14ac:dyDescent="0.25">
      <c r="B3941">
        <v>-1063.8631557685801</v>
      </c>
      <c r="C3941">
        <v>532.729103844782</v>
      </c>
      <c r="E3941">
        <v>-1039.5355147543401</v>
      </c>
      <c r="F3941">
        <v>528.844842977241</v>
      </c>
    </row>
    <row r="3942" spans="2:6" x14ac:dyDescent="0.25">
      <c r="B3942">
        <v>-1063.39120138664</v>
      </c>
      <c r="C3942">
        <v>532.89508426461998</v>
      </c>
      <c r="E3942">
        <v>-1039.0762988331601</v>
      </c>
      <c r="F3942">
        <v>529.04253941174295</v>
      </c>
    </row>
    <row r="3943" spans="2:6" x14ac:dyDescent="0.25">
      <c r="B3943">
        <v>-1062.9198093949401</v>
      </c>
      <c r="C3943">
        <v>533.062387831313</v>
      </c>
      <c r="E3943">
        <v>-1038.62030040848</v>
      </c>
      <c r="F3943">
        <v>529.24747771231796</v>
      </c>
    </row>
    <row r="3944" spans="2:6" x14ac:dyDescent="0.25">
      <c r="B3944">
        <v>-1062.44906351194</v>
      </c>
      <c r="C3944">
        <v>533.231216139092</v>
      </c>
      <c r="E3944">
        <v>-1038.1679554975599</v>
      </c>
      <c r="F3944">
        <v>529.46032480401402</v>
      </c>
    </row>
    <row r="3945" spans="2:6" x14ac:dyDescent="0.25">
      <c r="B3945">
        <v>-1061.9790474561401</v>
      </c>
      <c r="C3945">
        <v>533.40177078218801</v>
      </c>
      <c r="E3945">
        <v>-1037.7195848820199</v>
      </c>
      <c r="F3945">
        <v>529.681421997847</v>
      </c>
    </row>
    <row r="3946" spans="2:6" x14ac:dyDescent="0.25">
      <c r="B3946">
        <v>-1061.5098449459999</v>
      </c>
      <c r="C3946">
        <v>533.57425335483299</v>
      </c>
      <c r="E3946">
        <v>-1037.27541398472</v>
      </c>
      <c r="F3946">
        <v>529.910863252338</v>
      </c>
    </row>
    <row r="3947" spans="2:6" x14ac:dyDescent="0.25">
      <c r="B3947">
        <v>-1061.0415397000099</v>
      </c>
      <c r="C3947">
        <v>533.74886545125605</v>
      </c>
      <c r="E3947">
        <v>-1036.8355932453401</v>
      </c>
      <c r="F3947">
        <v>530.14857204998395</v>
      </c>
    </row>
    <row r="3948" spans="2:6" x14ac:dyDescent="0.25">
      <c r="B3948">
        <v>-1060.5742154366401</v>
      </c>
      <c r="C3948">
        <v>533.92580866569006</v>
      </c>
      <c r="E3948">
        <v>-1036.40020761759</v>
      </c>
      <c r="F3948">
        <v>530.39434980420697</v>
      </c>
    </row>
    <row r="3949" spans="2:6" x14ac:dyDescent="0.25">
      <c r="B3949">
        <v>-1060.10795587438</v>
      </c>
      <c r="C3949">
        <v>534.105284592364</v>
      </c>
      <c r="E3949">
        <v>-1035.96927935351</v>
      </c>
      <c r="F3949">
        <v>530.64790289716098</v>
      </c>
    </row>
    <row r="3950" spans="2:6" x14ac:dyDescent="0.25">
      <c r="B3950">
        <v>-1059.6428447317001</v>
      </c>
      <c r="C3950">
        <v>534.28749482551098</v>
      </c>
      <c r="E3950">
        <v>-1035.54277812279</v>
      </c>
      <c r="F3950">
        <v>530.90887352109496</v>
      </c>
    </row>
    <row r="3951" spans="2:6" x14ac:dyDescent="0.25">
      <c r="B3951">
        <v>-1059.1789657270699</v>
      </c>
      <c r="C3951">
        <v>534.47264095935998</v>
      </c>
      <c r="E3951">
        <v>-1035.1206458802301</v>
      </c>
      <c r="F3951">
        <v>531.17688631760996</v>
      </c>
    </row>
    <row r="3952" spans="2:6" x14ac:dyDescent="0.25">
      <c r="B3952">
        <v>-1058.71640257898</v>
      </c>
      <c r="C3952">
        <v>534.66092458814398</v>
      </c>
      <c r="E3952">
        <v>-1034.70283319953</v>
      </c>
      <c r="F3952">
        <v>531.45160439802396</v>
      </c>
    </row>
    <row r="3953" spans="2:6" x14ac:dyDescent="0.25">
      <c r="B3953">
        <v>-1058.25523900591</v>
      </c>
      <c r="C3953">
        <v>534.85254730609199</v>
      </c>
      <c r="E3953">
        <v>-1034.2893407920401</v>
      </c>
      <c r="F3953">
        <v>531.73278527627497</v>
      </c>
    </row>
    <row r="3954" spans="2:6" x14ac:dyDescent="0.25">
      <c r="B3954">
        <v>-1057.79555730364</v>
      </c>
      <c r="C3954">
        <v>535.04770717692895</v>
      </c>
      <c r="E3954">
        <v>-1033.88025478994</v>
      </c>
      <c r="F3954">
        <v>532.020321763364</v>
      </c>
    </row>
    <row r="3955" spans="2:6" x14ac:dyDescent="0.25">
      <c r="B3955">
        <v>-1057.3373783982099</v>
      </c>
      <c r="C3955">
        <v>535.24644997035296</v>
      </c>
      <c r="E3955">
        <v>-1033.4757551150101</v>
      </c>
      <c r="F3955">
        <v>532.31424179966996</v>
      </c>
    </row>
    <row r="3956" spans="2:6" x14ac:dyDescent="0.25">
      <c r="B3956">
        <v>-1056.8806397977401</v>
      </c>
      <c r="C3956">
        <v>535.44861444789296</v>
      </c>
      <c r="E3956">
        <v>-1033.0760859019699</v>
      </c>
      <c r="F3956">
        <v>532.61465748316903</v>
      </c>
    </row>
    <row r="3957" spans="2:6" x14ac:dyDescent="0.25">
      <c r="B3957">
        <v>-1056.42527304744</v>
      </c>
      <c r="C3957">
        <v>535.65402457353298</v>
      </c>
      <c r="E3957">
        <v>-1032.6814984327</v>
      </c>
      <c r="F3957">
        <v>532.92168387049901</v>
      </c>
    </row>
    <row r="3958" spans="2:6" x14ac:dyDescent="0.25">
      <c r="B3958">
        <v>-1055.97120969248</v>
      </c>
      <c r="C3958">
        <v>535.86250431125404</v>
      </c>
      <c r="E3958">
        <v>-1032.2921832345201</v>
      </c>
      <c r="F3958">
        <v>533.23535330844902</v>
      </c>
    </row>
    <row r="3959" spans="2:6" x14ac:dyDescent="0.25">
      <c r="B3959">
        <v>-1055.5183812780499</v>
      </c>
      <c r="C3959">
        <v>536.07387762504004</v>
      </c>
      <c r="E3959">
        <v>-1031.9082105483999</v>
      </c>
      <c r="F3959">
        <v>533.55554946603399</v>
      </c>
    </row>
    <row r="3960" spans="2:6" x14ac:dyDescent="0.25">
      <c r="B3960">
        <v>-1055.06671934936</v>
      </c>
      <c r="C3960">
        <v>536.28796847887395</v>
      </c>
      <c r="E3960">
        <v>-1031.5295092781</v>
      </c>
      <c r="F3960">
        <v>533.88199396480695</v>
      </c>
    </row>
    <row r="3961" spans="2:6" x14ac:dyDescent="0.25">
      <c r="B3961">
        <v>-1054.61615545158</v>
      </c>
      <c r="C3961">
        <v>536.50460083673897</v>
      </c>
      <c r="E3961">
        <v>-1031.15590181885</v>
      </c>
      <c r="F3961">
        <v>534.21429895737595</v>
      </c>
    </row>
    <row r="3962" spans="2:6" x14ac:dyDescent="0.25">
      <c r="B3962">
        <v>-1054.1666211299</v>
      </c>
      <c r="C3962">
        <v>536.72359866261695</v>
      </c>
      <c r="E3962">
        <v>-1030.7871789129299</v>
      </c>
      <c r="F3962">
        <v>534.552059108869</v>
      </c>
    </row>
    <row r="3963" spans="2:6" x14ac:dyDescent="0.25">
      <c r="B3963">
        <v>-1053.71804792951</v>
      </c>
      <c r="C3963">
        <v>536.94478592049097</v>
      </c>
      <c r="E3963">
        <v>-1030.4231878453299</v>
      </c>
      <c r="F3963">
        <v>534.89494790956496</v>
      </c>
    </row>
    <row r="3964" spans="2:6" x14ac:dyDescent="0.25">
      <c r="B3964">
        <v>-1053.27036739561</v>
      </c>
      <c r="C3964">
        <v>537.16798657434401</v>
      </c>
      <c r="E3964">
        <v>-1030.06390822403</v>
      </c>
      <c r="F3964">
        <v>535.242789541197</v>
      </c>
    </row>
    <row r="3965" spans="2:6" x14ac:dyDescent="0.25">
      <c r="B3965">
        <v>-1052.8235110733699</v>
      </c>
      <c r="C3965">
        <v>537.39302458815905</v>
      </c>
      <c r="E3965">
        <v>-1029.70949357479</v>
      </c>
      <c r="F3965">
        <v>535.59558579462202</v>
      </c>
    </row>
    <row r="3966" spans="2:6" x14ac:dyDescent="0.25">
      <c r="B3966">
        <v>-1052.3774105079999</v>
      </c>
      <c r="C3966">
        <v>537.61972392591804</v>
      </c>
      <c r="E3966">
        <v>-1029.36028535216</v>
      </c>
      <c r="F3966">
        <v>535.953509650098</v>
      </c>
    </row>
    <row r="3967" spans="2:6" x14ac:dyDescent="0.25">
      <c r="B3967">
        <v>-1051.9319972446699</v>
      </c>
      <c r="C3967">
        <v>537.84790855160497</v>
      </c>
      <c r="E3967">
        <v>-1029.0168146967401</v>
      </c>
      <c r="F3967">
        <v>536.316886785311</v>
      </c>
    </row>
    <row r="3968" spans="2:6" x14ac:dyDescent="0.25">
      <c r="B3968">
        <v>-1051.4872028285799</v>
      </c>
      <c r="C3968">
        <v>538.07740242920295</v>
      </c>
      <c r="E3968">
        <v>-1028.67977894299</v>
      </c>
      <c r="F3968">
        <v>536.68615843206499</v>
      </c>
    </row>
    <row r="3969" spans="2:6" x14ac:dyDescent="0.25">
      <c r="B3969">
        <v>-1051.0429588049101</v>
      </c>
      <c r="C3969">
        <v>538.308029522693</v>
      </c>
      <c r="E3969">
        <v>-1028.34995201009</v>
      </c>
      <c r="F3969">
        <v>537.06179418106694</v>
      </c>
    </row>
    <row r="3970" spans="2:6" x14ac:dyDescent="0.25">
      <c r="B3970">
        <v>-1050.59919671886</v>
      </c>
      <c r="C3970">
        <v>538.53961379606005</v>
      </c>
      <c r="E3970">
        <v>-1028.02800841615</v>
      </c>
      <c r="F3970">
        <v>537.44414439537104</v>
      </c>
    </row>
    <row r="3971" spans="2:6" x14ac:dyDescent="0.25">
      <c r="B3971">
        <v>-1050.1558481156201</v>
      </c>
      <c r="C3971">
        <v>538.77197921328502</v>
      </c>
      <c r="E3971">
        <v>-1027.71429580057</v>
      </c>
      <c r="F3971">
        <v>537.83326910690801</v>
      </c>
    </row>
    <row r="3972" spans="2:6" x14ac:dyDescent="0.25">
      <c r="B3972">
        <v>-1049.71284454037</v>
      </c>
      <c r="C3972">
        <v>539.00494973835305</v>
      </c>
      <c r="E3972">
        <v>-1027.40864303333</v>
      </c>
      <c r="F3972">
        <v>538.22881500201004</v>
      </c>
    </row>
    <row r="3973" spans="2:6" x14ac:dyDescent="0.25">
      <c r="B3973">
        <v>-1049.2701175382899</v>
      </c>
      <c r="C3973">
        <v>539.23834933524404</v>
      </c>
      <c r="E3973">
        <v>-1027.11033894103</v>
      </c>
      <c r="F3973">
        <v>538.63003589738105</v>
      </c>
    </row>
    <row r="3974" spans="2:6" x14ac:dyDescent="0.25">
      <c r="B3974">
        <v>-1048.82759865459</v>
      </c>
      <c r="C3974">
        <v>539.47200196794302</v>
      </c>
      <c r="E3974">
        <v>-1026.81833413761</v>
      </c>
      <c r="F3974">
        <v>539.03597497236296</v>
      </c>
    </row>
    <row r="3975" spans="2:6" x14ac:dyDescent="0.25">
      <c r="B3975">
        <v>-1048.3852194344499</v>
      </c>
      <c r="C3975">
        <v>539.70573160043296</v>
      </c>
      <c r="E3975">
        <v>-1026.5315808672101</v>
      </c>
      <c r="F3975">
        <v>539.44572475934206</v>
      </c>
    </row>
    <row r="3976" spans="2:6" x14ac:dyDescent="0.25">
      <c r="B3976">
        <v>-1047.94287208779</v>
      </c>
      <c r="C3976">
        <v>539.93929878169399</v>
      </c>
      <c r="E3976">
        <v>-1026.2493936282001</v>
      </c>
      <c r="F3976">
        <v>539.85867366019204</v>
      </c>
    </row>
    <row r="3977" spans="2:6" x14ac:dyDescent="0.25">
      <c r="B3977">
        <v>-1047.50024614721</v>
      </c>
      <c r="C3977">
        <v>540.17213731107597</v>
      </c>
      <c r="E3977">
        <v>-1025.9717030527199</v>
      </c>
      <c r="F3977">
        <v>540.27465577386795</v>
      </c>
    </row>
    <row r="3978" spans="2:6" x14ac:dyDescent="0.25">
      <c r="B3978">
        <v>-1047.05696605397</v>
      </c>
      <c r="C3978">
        <v>540.40357604984695</v>
      </c>
      <c r="E3978">
        <v>-1025.6990808257499</v>
      </c>
      <c r="F3978">
        <v>540.69393279704002</v>
      </c>
    </row>
    <row r="3979" spans="2:6" x14ac:dyDescent="0.25">
      <c r="B3979">
        <v>-1046.6126562189199</v>
      </c>
      <c r="C3979">
        <v>540.63294381026503</v>
      </c>
      <c r="E3979">
        <v>-1025.4325650128701</v>
      </c>
      <c r="F3979">
        <v>541.11704237502499</v>
      </c>
    </row>
    <row r="3980" spans="2:6" x14ac:dyDescent="0.25">
      <c r="B3980">
        <v>-1046.16694105292</v>
      </c>
      <c r="C3980">
        <v>540.85956940458595</v>
      </c>
      <c r="E3980">
        <v>-1025.1734140604999</v>
      </c>
      <c r="F3980">
        <v>541.544611164706</v>
      </c>
    </row>
    <row r="3981" spans="2:6" x14ac:dyDescent="0.25">
      <c r="B3981">
        <v>-1045.71944496682</v>
      </c>
      <c r="C3981">
        <v>541.08278164506601</v>
      </c>
      <c r="E3981">
        <v>-1024.9228721619399</v>
      </c>
      <c r="F3981">
        <v>541.97719455324398</v>
      </c>
    </row>
    <row r="3982" spans="2:6" x14ac:dyDescent="0.25">
      <c r="B3982">
        <v>-1045.2698455177999</v>
      </c>
      <c r="C3982">
        <v>541.30200807183996</v>
      </c>
      <c r="E3982">
        <v>-1024.6819796152099</v>
      </c>
      <c r="F3982">
        <v>542.41516689652701</v>
      </c>
    </row>
    <row r="3983" spans="2:6" x14ac:dyDescent="0.25">
      <c r="B3983">
        <v>-1044.8185322934801</v>
      </c>
      <c r="C3983">
        <v>541.51799893682596</v>
      </c>
      <c r="E3983">
        <v>-1024.4514236525199</v>
      </c>
      <c r="F3983">
        <v>542.85865690774904</v>
      </c>
    </row>
    <row r="3984" spans="2:6" x14ac:dyDescent="0.25">
      <c r="B3984">
        <v>-1044.3664033448099</v>
      </c>
      <c r="C3984">
        <v>541.73244904483795</v>
      </c>
      <c r="E3984">
        <v>-1024.23143294493</v>
      </c>
      <c r="F3984">
        <v>543.30752182097899</v>
      </c>
    </row>
    <row r="3985" spans="2:6" x14ac:dyDescent="0.25">
      <c r="B3985">
        <v>-1043.9143677029699</v>
      </c>
      <c r="C3985">
        <v>541.94707359827601</v>
      </c>
      <c r="E3985">
        <v>-1024.0217815417</v>
      </c>
      <c r="F3985">
        <v>543.76138230763604</v>
      </c>
    </row>
    <row r="3986" spans="2:6" x14ac:dyDescent="0.25">
      <c r="B3986">
        <v>-1043.4633358001599</v>
      </c>
      <c r="C3986">
        <v>542.16358996458598</v>
      </c>
      <c r="E3986">
        <v>-1023.82196808811</v>
      </c>
      <c r="F3986">
        <v>544.21973488863796</v>
      </c>
    </row>
    <row r="3987" spans="2:6" x14ac:dyDescent="0.25">
      <c r="B3987">
        <v>-1043.0147040255099</v>
      </c>
      <c r="C3987">
        <v>542.38446649740195</v>
      </c>
      <c r="E3987">
        <v>-1023.6315061809599</v>
      </c>
      <c r="F3987">
        <v>544.68209775446201</v>
      </c>
    </row>
    <row r="3988" spans="2:6" x14ac:dyDescent="0.25">
      <c r="B3988">
        <v>-1042.5710649750399</v>
      </c>
      <c r="C3988">
        <v>542.61402013969803</v>
      </c>
      <c r="E3988">
        <v>-1023.45017222882</v>
      </c>
      <c r="F3988">
        <v>545.14811773220799</v>
      </c>
    </row>
    <row r="3989" spans="2:6" x14ac:dyDescent="0.25">
      <c r="B3989">
        <v>-1042.1351830354999</v>
      </c>
      <c r="C3989">
        <v>542.85682786291204</v>
      </c>
      <c r="E3989">
        <v>-1023.2780737015599</v>
      </c>
      <c r="F3989">
        <v>545.617589609383</v>
      </c>
    </row>
    <row r="3990" spans="2:6" x14ac:dyDescent="0.25">
      <c r="B3990">
        <v>-1041.7091155092601</v>
      </c>
      <c r="C3990">
        <v>543.11594425841099</v>
      </c>
      <c r="E3990">
        <v>-1023.11552464649</v>
      </c>
      <c r="F3990">
        <v>546.09039785108598</v>
      </c>
    </row>
    <row r="3991" spans="2:6" x14ac:dyDescent="0.25">
      <c r="B3991">
        <v>-1041.2937138386701</v>
      </c>
      <c r="C3991">
        <v>543.39182765430496</v>
      </c>
      <c r="E3991">
        <v>-1022.96282051701</v>
      </c>
      <c r="F3991">
        <v>546.56643008676997</v>
      </c>
    </row>
    <row r="3992" spans="2:6" x14ac:dyDescent="0.25">
      <c r="B3992">
        <v>-1040.8895543137901</v>
      </c>
      <c r="C3992">
        <v>543.68445121908201</v>
      </c>
      <c r="E3992">
        <v>-1022.8200084871301</v>
      </c>
      <c r="F3992">
        <v>547.04550361814597</v>
      </c>
    </row>
    <row r="3993" spans="2:6" x14ac:dyDescent="0.25">
      <c r="B3993">
        <v>-1040.49600146219</v>
      </c>
      <c r="C3993">
        <v>543.992004729825</v>
      </c>
      <c r="E3993">
        <v>-1022.68675085583</v>
      </c>
      <c r="F3993">
        <v>547.52733515896296</v>
      </c>
    </row>
    <row r="3994" spans="2:6" x14ac:dyDescent="0.25">
      <c r="B3994">
        <v>-1040.11186804311</v>
      </c>
      <c r="C3994">
        <v>544.31186389953098</v>
      </c>
      <c r="E3994">
        <v>-1022.56233766867</v>
      </c>
      <c r="F3994">
        <v>548.01156183722401</v>
      </c>
    </row>
    <row r="3995" spans="2:6" x14ac:dyDescent="0.25">
      <c r="B3995">
        <v>-1039.7369017774499</v>
      </c>
      <c r="C3995">
        <v>544.64260667347401</v>
      </c>
      <c r="E3995">
        <v>-1022.4458024516</v>
      </c>
      <c r="F3995">
        <v>548.497788733476</v>
      </c>
    </row>
    <row r="3996" spans="2:6" x14ac:dyDescent="0.25">
      <c r="B3996">
        <v>-1039.3724917382201</v>
      </c>
      <c r="C3996">
        <v>544.98492499884799</v>
      </c>
      <c r="E3996">
        <v>-1022.33606661441</v>
      </c>
      <c r="F3996">
        <v>548.98563509133999</v>
      </c>
    </row>
    <row r="3997" spans="2:6" x14ac:dyDescent="0.25">
      <c r="B3997">
        <v>-1039.01948422741</v>
      </c>
      <c r="C3997">
        <v>545.33903452549305</v>
      </c>
      <c r="E3997">
        <v>-1022.23207699103</v>
      </c>
      <c r="F3997">
        <v>549.47476806392001</v>
      </c>
    </row>
    <row r="3998" spans="2:6" x14ac:dyDescent="0.25">
      <c r="B3998">
        <v>-1038.6774572926699</v>
      </c>
      <c r="C3998">
        <v>545.70391571165203</v>
      </c>
      <c r="E3998">
        <v>-1022.13292718575</v>
      </c>
      <c r="F3998">
        <v>549.96492301873604</v>
      </c>
    </row>
    <row r="3999" spans="2:6" x14ac:dyDescent="0.25">
      <c r="B3999">
        <v>-1038.3459009973201</v>
      </c>
      <c r="C3999">
        <v>546.07846141859602</v>
      </c>
      <c r="E3999">
        <v>-1022.03797598583</v>
      </c>
      <c r="F3999">
        <v>550.45591577765197</v>
      </c>
    </row>
    <row r="4000" spans="2:6" x14ac:dyDescent="0.25">
      <c r="B4000">
        <v>-1038.02474725504</v>
      </c>
      <c r="C4000">
        <v>546.46197540629203</v>
      </c>
      <c r="E4000">
        <v>-1021.94697446431</v>
      </c>
      <c r="F4000">
        <v>550.94765179266403</v>
      </c>
    </row>
    <row r="4001" spans="2:6" x14ac:dyDescent="0.25">
      <c r="B4001">
        <v>-1037.7142194462201</v>
      </c>
      <c r="C4001">
        <v>546.85402885448696</v>
      </c>
      <c r="E4001">
        <v>-1021.8601675925401</v>
      </c>
      <c r="F4001">
        <v>551.44012806273099</v>
      </c>
    </row>
    <row r="4002" spans="2:6" x14ac:dyDescent="0.25">
      <c r="B4002">
        <v>-1037.41509559574</v>
      </c>
      <c r="C4002">
        <v>547.25464869163397</v>
      </c>
      <c r="E4002">
        <v>-1021.77828003902</v>
      </c>
      <c r="F4002">
        <v>551.93341397873496</v>
      </c>
    </row>
    <row r="4003" spans="2:6" x14ac:dyDescent="0.25">
      <c r="B4003">
        <v>-1037.1286045442801</v>
      </c>
      <c r="C4003">
        <v>547.66423230572696</v>
      </c>
      <c r="E4003">
        <v>-1021.7023524300801</v>
      </c>
      <c r="F4003">
        <v>552.42760935919296</v>
      </c>
    </row>
    <row r="4004" spans="2:6" x14ac:dyDescent="0.25">
      <c r="B4004">
        <v>-1036.85539382205</v>
      </c>
      <c r="C4004">
        <v>548.082780646385</v>
      </c>
      <c r="E4004">
        <v>-1021.63349499644</v>
      </c>
      <c r="F4004">
        <v>552.92279640581796</v>
      </c>
    </row>
    <row r="4005" spans="2:6" x14ac:dyDescent="0.25">
      <c r="B4005">
        <v>-1036.59472740108</v>
      </c>
      <c r="C4005">
        <v>548.50934676519705</v>
      </c>
      <c r="E4005">
        <v>-1021.5726357846</v>
      </c>
      <c r="F4005">
        <v>553.41900184727604</v>
      </c>
    </row>
    <row r="4006" spans="2:6" x14ac:dyDescent="0.25">
      <c r="B4006">
        <v>-1036.34576487655</v>
      </c>
      <c r="C4006">
        <v>548.94290492166499</v>
      </c>
      <c r="E4006">
        <v>-1021.5203309636</v>
      </c>
      <c r="F4006">
        <v>553.91617916646703</v>
      </c>
    </row>
    <row r="4007" spans="2:6" x14ac:dyDescent="0.25">
      <c r="B4007">
        <v>-1036.1087461858299</v>
      </c>
      <c r="C4007">
        <v>549.38308395593197</v>
      </c>
      <c r="E4007">
        <v>-1021.47671833787</v>
      </c>
      <c r="F4007">
        <v>554.41421636078405</v>
      </c>
    </row>
    <row r="4008" spans="2:6" x14ac:dyDescent="0.25">
      <c r="B4008">
        <v>-1035.8846137795399</v>
      </c>
      <c r="C4008">
        <v>549.82993837334004</v>
      </c>
      <c r="E4008">
        <v>-1021.44162439537</v>
      </c>
      <c r="F4008">
        <v>554.91296143612999</v>
      </c>
    </row>
    <row r="4009" spans="2:6" x14ac:dyDescent="0.25">
      <c r="B4009">
        <v>-1035.67379371229</v>
      </c>
      <c r="C4009">
        <v>550.28328322313496</v>
      </c>
      <c r="E4009">
        <v>-1021.41474728836</v>
      </c>
      <c r="F4009">
        <v>555.41224906662205</v>
      </c>
    </row>
    <row r="4010" spans="2:6" x14ac:dyDescent="0.25">
      <c r="B4010">
        <v>-1035.4749300092999</v>
      </c>
      <c r="C4010">
        <v>550.74210147835197</v>
      </c>
      <c r="E4010">
        <v>-1021.3958425267</v>
      </c>
      <c r="F4010">
        <v>555.91191809857503</v>
      </c>
    </row>
    <row r="4011" spans="2:6" x14ac:dyDescent="0.25">
      <c r="B4011">
        <v>-1035.28646573421</v>
      </c>
      <c r="C4011">
        <v>551.20527166417401</v>
      </c>
      <c r="E4011">
        <v>-1021.38486161808</v>
      </c>
      <c r="F4011">
        <v>556.41181775149096</v>
      </c>
    </row>
    <row r="4012" spans="2:6" x14ac:dyDescent="0.25">
      <c r="B4012">
        <v>-1035.1093125129501</v>
      </c>
      <c r="C4012">
        <v>551.67267466479495</v>
      </c>
      <c r="E4012">
        <v>-1021.3819870884799</v>
      </c>
      <c r="F4012">
        <v>556.911805059583</v>
      </c>
    </row>
    <row r="4013" spans="2:6" x14ac:dyDescent="0.25">
      <c r="B4013">
        <v>-1034.9462068769401</v>
      </c>
      <c r="C4013">
        <v>552.14493271227195</v>
      </c>
      <c r="E4013">
        <v>-1021.38752281872</v>
      </c>
      <c r="F4013">
        <v>557.41173971788305</v>
      </c>
    </row>
    <row r="4014" spans="2:6" x14ac:dyDescent="0.25">
      <c r="B4014">
        <v>-1034.7988405179599</v>
      </c>
      <c r="C4014">
        <v>552.62230481565496</v>
      </c>
      <c r="E4014">
        <v>-1021.40168877749</v>
      </c>
      <c r="F4014">
        <v>557.91148400078202</v>
      </c>
    </row>
    <row r="4015" spans="2:6" x14ac:dyDescent="0.25">
      <c r="B4015">
        <v>-1034.6665765513901</v>
      </c>
      <c r="C4015">
        <v>553.10423507977498</v>
      </c>
      <c r="E4015">
        <v>-1021.42443723089</v>
      </c>
      <c r="F4015">
        <v>558.41091076073997</v>
      </c>
    </row>
    <row r="4016" spans="2:6" x14ac:dyDescent="0.25">
      <c r="B4016">
        <v>-1034.5484965165499</v>
      </c>
      <c r="C4016">
        <v>553.590066817918</v>
      </c>
      <c r="E4016">
        <v>-1021.45539948513</v>
      </c>
      <c r="F4016">
        <v>558.90991425139805</v>
      </c>
    </row>
    <row r="4017" spans="2:6" x14ac:dyDescent="0.25">
      <c r="B4017">
        <v>-1034.4440486630499</v>
      </c>
      <c r="C4017">
        <v>554.079227477411</v>
      </c>
      <c r="E4017">
        <v>-1021.49397048063</v>
      </c>
      <c r="F4017">
        <v>559.40841609826305</v>
      </c>
    </row>
    <row r="4018" spans="2:6" x14ac:dyDescent="0.25">
      <c r="B4018">
        <v>-1034.35301604082</v>
      </c>
      <c r="C4018">
        <v>554.57122131855601</v>
      </c>
      <c r="E4018">
        <v>-1021.53945837634</v>
      </c>
      <c r="F4018">
        <v>559.90636281323998</v>
      </c>
    </row>
    <row r="4019" spans="2:6" x14ac:dyDescent="0.25">
      <c r="B4019">
        <v>-1034.2752423721499</v>
      </c>
      <c r="C4019">
        <v>555.065559715468</v>
      </c>
      <c r="E4019">
        <v>-1021.5912398978101</v>
      </c>
      <c r="F4019">
        <v>560.403715413486</v>
      </c>
    </row>
    <row r="4020" spans="2:6" x14ac:dyDescent="0.25">
      <c r="B4020">
        <v>-1034.21086471835</v>
      </c>
      <c r="C4020">
        <v>555.56178008282996</v>
      </c>
      <c r="E4020">
        <v>-1021.64887994414</v>
      </c>
      <c r="F4020">
        <v>560.90043490300002</v>
      </c>
    </row>
    <row r="4021" spans="2:6" x14ac:dyDescent="0.25">
      <c r="B4021">
        <v>-1034.1602121804499</v>
      </c>
      <c r="C4021">
        <v>556.05943203009099</v>
      </c>
      <c r="E4021">
        <v>-1021.71217878455</v>
      </c>
      <c r="F4021">
        <v>561.39646976887695</v>
      </c>
    </row>
    <row r="4022" spans="2:6" x14ac:dyDescent="0.25">
      <c r="B4022">
        <v>-1034.1245226041899</v>
      </c>
      <c r="C4022">
        <v>556.55809212221504</v>
      </c>
      <c r="E4022">
        <v>-1021.78115712665</v>
      </c>
      <c r="F4022">
        <v>561.89174750770599</v>
      </c>
    </row>
    <row r="4023" spans="2:6" x14ac:dyDescent="0.25">
      <c r="B4023">
        <v>-1034.10559871907</v>
      </c>
      <c r="C4023">
        <v>557.05735366585202</v>
      </c>
      <c r="E4023">
        <v>-1021.8560282007199</v>
      </c>
      <c r="F4023">
        <v>562.38616673761305</v>
      </c>
    </row>
    <row r="4024" spans="2:6" x14ac:dyDescent="0.25">
      <c r="B4024">
        <v>-1034.10474770724</v>
      </c>
      <c r="C4024">
        <v>557.55678295366602</v>
      </c>
      <c r="E4024">
        <v>-1021.93718487828</v>
      </c>
      <c r="F4024">
        <v>562.87958730757396</v>
      </c>
    </row>
    <row r="4025" spans="2:6" x14ac:dyDescent="0.25">
      <c r="B4025">
        <v>-1034.1217347372101</v>
      </c>
      <c r="C4025">
        <v>558.05586286588402</v>
      </c>
      <c r="E4025">
        <v>-1022.02519203241</v>
      </c>
      <c r="F4025">
        <v>563.37182029822202</v>
      </c>
    </row>
    <row r="4026" spans="2:6" x14ac:dyDescent="0.25">
      <c r="B4026">
        <v>-1034.1560132934601</v>
      </c>
      <c r="C4026">
        <v>558.55407435535199</v>
      </c>
      <c r="E4026">
        <v>-1022.12075286064</v>
      </c>
      <c r="F4026">
        <v>563.862623768351</v>
      </c>
    </row>
    <row r="4027" spans="2:6" x14ac:dyDescent="0.25">
      <c r="B4027">
        <v>-1034.2069184192701</v>
      </c>
      <c r="C4027">
        <v>559.050991145024</v>
      </c>
      <c r="E4027">
        <v>-1022.22464170865</v>
      </c>
      <c r="F4027">
        <v>564.35170729420997</v>
      </c>
    </row>
    <row r="4028" spans="2:6" x14ac:dyDescent="0.25">
      <c r="B4028">
        <v>-1034.2737160372801</v>
      </c>
      <c r="C4028">
        <v>559.54622994237104</v>
      </c>
      <c r="E4028">
        <v>-1022.33762019757</v>
      </c>
      <c r="F4028">
        <v>564.83874447384198</v>
      </c>
    </row>
    <row r="4029" spans="2:6" x14ac:dyDescent="0.25">
      <c r="B4029">
        <v>-1034.3546110295999</v>
      </c>
      <c r="C4029">
        <v>560.03967081036501</v>
      </c>
      <c r="E4029">
        <v>-1022.46034993661</v>
      </c>
      <c r="F4029">
        <v>565.32339240403803</v>
      </c>
    </row>
    <row r="4030" spans="2:6" x14ac:dyDescent="0.25">
      <c r="B4030">
        <v>-1034.44626481623</v>
      </c>
      <c r="C4030">
        <v>560.53157681505797</v>
      </c>
      <c r="E4030">
        <v>-1022.59331671807</v>
      </c>
      <c r="F4030">
        <v>565.80531528144797</v>
      </c>
    </row>
    <row r="4031" spans="2:6" x14ac:dyDescent="0.25">
      <c r="B4031">
        <v>-1034.5459829476599</v>
      </c>
      <c r="C4031">
        <v>561.02212716311999</v>
      </c>
      <c r="E4031">
        <v>-1022.73679483781</v>
      </c>
      <c r="F4031">
        <v>566.28420389022403</v>
      </c>
    </row>
    <row r="4032" spans="2:6" x14ac:dyDescent="0.25">
      <c r="B4032">
        <v>-1034.65358190647</v>
      </c>
      <c r="C4032">
        <v>561.51112711018902</v>
      </c>
      <c r="E4032">
        <v>-1022.8908652481</v>
      </c>
      <c r="F4032">
        <v>566.75978455025597</v>
      </c>
    </row>
    <row r="4033" spans="2:6" x14ac:dyDescent="0.25">
      <c r="B4033">
        <v>-1034.7693924248999</v>
      </c>
      <c r="C4033">
        <v>561.99830511877303</v>
      </c>
      <c r="E4033">
        <v>-1023.05545278725</v>
      </c>
      <c r="F4033">
        <v>567.231824531185</v>
      </c>
    </row>
    <row r="4034" spans="2:6" x14ac:dyDescent="0.25">
      <c r="B4034">
        <v>-1034.8938303315199</v>
      </c>
      <c r="C4034">
        <v>562.48333465880705</v>
      </c>
      <c r="E4034">
        <v>-1023.23033771245</v>
      </c>
      <c r="F4034">
        <v>567.70014651850397</v>
      </c>
    </row>
    <row r="4035" spans="2:6" x14ac:dyDescent="0.25">
      <c r="B4035">
        <v>-1035.02749992335</v>
      </c>
      <c r="C4035">
        <v>562.96576740454998</v>
      </c>
      <c r="E4035">
        <v>-1023.4151253216</v>
      </c>
      <c r="F4035">
        <v>568.16465830922402</v>
      </c>
    </row>
    <row r="4036" spans="2:6" x14ac:dyDescent="0.25">
      <c r="B4036">
        <v>-1035.1713478322299</v>
      </c>
      <c r="C4036">
        <v>563.44499860635801</v>
      </c>
      <c r="E4036">
        <v>-1023.60918830073</v>
      </c>
      <c r="F4036">
        <v>568.62539327125398</v>
      </c>
    </row>
    <row r="4037" spans="2:6" x14ac:dyDescent="0.25">
      <c r="B4037">
        <v>-1035.3279317049601</v>
      </c>
      <c r="C4037">
        <v>563.91971171318301</v>
      </c>
      <c r="E4037">
        <v>-1023.81163014651</v>
      </c>
      <c r="F4037">
        <v>569.08254174416902</v>
      </c>
    </row>
    <row r="4038" spans="2:6" x14ac:dyDescent="0.25">
      <c r="B4038">
        <v>-1035.5002486549699</v>
      </c>
      <c r="C4038">
        <v>564.38837326170096</v>
      </c>
      <c r="E4038">
        <v>-1024.0213165248299</v>
      </c>
      <c r="F4038">
        <v>569.53645047022599</v>
      </c>
    </row>
    <row r="4039" spans="2:6" x14ac:dyDescent="0.25">
      <c r="B4039">
        <v>-1035.69043787338</v>
      </c>
      <c r="C4039">
        <v>564.84955388524395</v>
      </c>
      <c r="E4039">
        <v>-1024.23695872285</v>
      </c>
      <c r="F4039">
        <v>569.98759240120796</v>
      </c>
    </row>
    <row r="4040" spans="2:6" x14ac:dyDescent="0.25">
      <c r="B4040">
        <v>-1035.9000530942899</v>
      </c>
      <c r="C4040">
        <v>565.301900843981</v>
      </c>
      <c r="E4040">
        <v>-1024.4572063475</v>
      </c>
      <c r="F4040">
        <v>570.43652370646601</v>
      </c>
    </row>
    <row r="4041" spans="2:6" x14ac:dyDescent="0.25">
      <c r="B4041">
        <v>-1036.12949483441</v>
      </c>
      <c r="C4041">
        <v>565.74460502109503</v>
      </c>
      <c r="E4041">
        <v>-1024.68073291631</v>
      </c>
      <c r="F4041">
        <v>570.88383651571201</v>
      </c>
    </row>
    <row r="4042" spans="2:6" x14ac:dyDescent="0.25">
      <c r="B4042">
        <v>-1036.3772657864399</v>
      </c>
      <c r="C4042">
        <v>566.17775788287804</v>
      </c>
      <c r="E4042">
        <v>-1024.9063155643701</v>
      </c>
      <c r="F4042">
        <v>571.33010955105601</v>
      </c>
    </row>
    <row r="4043" spans="2:6" x14ac:dyDescent="0.25">
      <c r="B4043">
        <v>-1036.6414758440101</v>
      </c>
      <c r="C4043">
        <v>566.60170819158498</v>
      </c>
      <c r="E4043">
        <v>-1025.13291019386</v>
      </c>
      <c r="F4043">
        <v>571.77585916520104</v>
      </c>
    </row>
    <row r="4044" spans="2:6" x14ac:dyDescent="0.25">
      <c r="B4044">
        <v>-1036.9188955453899</v>
      </c>
      <c r="C4044">
        <v>567.01788433326794</v>
      </c>
      <c r="E4044">
        <v>-1025.3597105884901</v>
      </c>
      <c r="F4044">
        <v>572.22149908039</v>
      </c>
    </row>
    <row r="4045" spans="2:6" x14ac:dyDescent="0.25">
      <c r="B4045">
        <v>-1037.2057944011899</v>
      </c>
      <c r="C4045">
        <v>567.42812170648301</v>
      </c>
      <c r="E4045">
        <v>-1025.58619576466</v>
      </c>
      <c r="F4045">
        <v>572.66730766349599</v>
      </c>
    </row>
    <row r="4046" spans="2:6" x14ac:dyDescent="0.25">
      <c r="B4046">
        <v>-1037.49977279871</v>
      </c>
      <c r="C4046">
        <v>567.833438310215</v>
      </c>
      <c r="E4046">
        <v>-1025.8122091226001</v>
      </c>
      <c r="F4046">
        <v>573.11337968891996</v>
      </c>
    </row>
    <row r="4047" spans="2:6" x14ac:dyDescent="0.25">
      <c r="B4047">
        <v>-1037.80072514987</v>
      </c>
      <c r="C4047">
        <v>568.23344282935795</v>
      </c>
      <c r="E4047">
        <v>-1026.0380990405399</v>
      </c>
      <c r="F4047">
        <v>573.55954511277798</v>
      </c>
    </row>
    <row r="4048" spans="2:6" x14ac:dyDescent="0.25">
      <c r="B4048">
        <v>-1038.1087759996699</v>
      </c>
      <c r="C4048">
        <v>568.62760239346005</v>
      </c>
      <c r="E4048">
        <v>-1026.2648789278001</v>
      </c>
      <c r="F4048">
        <v>574.00527356108296</v>
      </c>
    </row>
    <row r="4049" spans="2:6" x14ac:dyDescent="0.25">
      <c r="B4049">
        <v>-1038.4244619459901</v>
      </c>
      <c r="C4049">
        <v>569.01510918546205</v>
      </c>
      <c r="E4049">
        <v>-1026.4942699841899</v>
      </c>
      <c r="F4049">
        <v>574.44963303128202</v>
      </c>
    </row>
    <row r="4050" spans="2:6" x14ac:dyDescent="0.25">
      <c r="B4050">
        <v>-1038.74912623107</v>
      </c>
      <c r="C4050">
        <v>569.39461714632205</v>
      </c>
      <c r="E4050">
        <v>-1026.7284832494399</v>
      </c>
      <c r="F4050">
        <v>574.89137932777703</v>
      </c>
    </row>
    <row r="4051" spans="2:6" x14ac:dyDescent="0.25">
      <c r="B4051">
        <v>-1039.0840463786001</v>
      </c>
      <c r="C4051">
        <v>569.76486662137097</v>
      </c>
      <c r="E4051">
        <v>-1026.9697814236199</v>
      </c>
      <c r="F4051">
        <v>575.32916676573495</v>
      </c>
    </row>
    <row r="4052" spans="2:6" x14ac:dyDescent="0.25">
      <c r="B4052">
        <v>-1039.42819526894</v>
      </c>
      <c r="C4052">
        <v>570.12675140731403</v>
      </c>
      <c r="E4052">
        <v>-1027.2199887771401</v>
      </c>
      <c r="F4052">
        <v>575.76180885672602</v>
      </c>
    </row>
    <row r="4053" spans="2:6" x14ac:dyDescent="0.25">
      <c r="B4053">
        <v>-1039.7788111469699</v>
      </c>
      <c r="C4053">
        <v>570.48278613872003</v>
      </c>
      <c r="E4053">
        <v>-1027.4801275104401</v>
      </c>
      <c r="F4053">
        <v>576.18850252273</v>
      </c>
    </row>
    <row r="4054" spans="2:6" x14ac:dyDescent="0.25">
      <c r="B4054">
        <v>-1040.1330898589199</v>
      </c>
      <c r="C4054">
        <v>570.83552506733304</v>
      </c>
      <c r="E4054">
        <v>-1027.75035084714</v>
      </c>
      <c r="F4054">
        <v>576.60891116494099</v>
      </c>
    </row>
    <row r="4055" spans="2:6" x14ac:dyDescent="0.25">
      <c r="B4055">
        <v>-1040.48847758037</v>
      </c>
      <c r="C4055">
        <v>571.18729375048895</v>
      </c>
      <c r="E4055">
        <v>-1028.0301426287001</v>
      </c>
      <c r="F4055">
        <v>577.02309915614205</v>
      </c>
    </row>
    <row r="4056" spans="2:6" x14ac:dyDescent="0.25">
      <c r="B4056">
        <v>-1040.8441270978699</v>
      </c>
      <c r="C4056">
        <v>571.53885862995503</v>
      </c>
      <c r="E4056">
        <v>-1028.3185961285401</v>
      </c>
      <c r="F4056">
        <v>577.43140636512999</v>
      </c>
    </row>
    <row r="4057" spans="2:6" x14ac:dyDescent="0.25">
      <c r="B4057">
        <v>-1041.1999033607799</v>
      </c>
      <c r="C4057">
        <v>571.89033553399702</v>
      </c>
      <c r="E4057">
        <v>-1028.6146484103399</v>
      </c>
      <c r="F4057">
        <v>577.83432943458797</v>
      </c>
    </row>
    <row r="4058" spans="2:6" x14ac:dyDescent="0.25">
      <c r="B4058">
        <v>-1041.5556736905</v>
      </c>
      <c r="C4058">
        <v>572.24183812386696</v>
      </c>
      <c r="E4058">
        <v>-1028.9172335947701</v>
      </c>
      <c r="F4058">
        <v>578.23243407659697</v>
      </c>
    </row>
    <row r="4059" spans="2:6" x14ac:dyDescent="0.25">
      <c r="B4059">
        <v>-1041.9113054084</v>
      </c>
      <c r="C4059">
        <v>572.593480060817</v>
      </c>
      <c r="E4059">
        <v>-1029.2253685364001</v>
      </c>
      <c r="F4059">
        <v>578.62629491158805</v>
      </c>
    </row>
    <row r="4060" spans="2:6" x14ac:dyDescent="0.25">
      <c r="B4060">
        <v>-1042.2666658358801</v>
      </c>
      <c r="C4060">
        <v>572.94537500609795</v>
      </c>
      <c r="E4060">
        <v>-1029.53820562387</v>
      </c>
      <c r="F4060">
        <v>579.01644502666102</v>
      </c>
    </row>
    <row r="4061" spans="2:6" x14ac:dyDescent="0.25">
      <c r="B4061">
        <v>-1042.6216222943201</v>
      </c>
      <c r="C4061">
        <v>573.29763662096502</v>
      </c>
      <c r="E4061">
        <v>-1029.8550825879699</v>
      </c>
      <c r="F4061">
        <v>579.40331902902506</v>
      </c>
    </row>
    <row r="4062" spans="2:6" x14ac:dyDescent="0.25">
      <c r="B4062">
        <v>-1042.9760421019901</v>
      </c>
      <c r="C4062">
        <v>573.65037872891605</v>
      </c>
      <c r="E4062">
        <v>-1030.1755777037299</v>
      </c>
      <c r="F4062">
        <v>579.78718772312095</v>
      </c>
    </row>
    <row r="4063" spans="2:6" x14ac:dyDescent="0.25">
      <c r="B4063">
        <v>-1043.32979229425</v>
      </c>
      <c r="C4063">
        <v>574.00372986216996</v>
      </c>
      <c r="E4063">
        <v>-1030.49954750539</v>
      </c>
      <c r="F4063">
        <v>580.16810647991394</v>
      </c>
    </row>
    <row r="4064" spans="2:6" x14ac:dyDescent="0.25">
      <c r="B4064">
        <v>-1043.6827394018001</v>
      </c>
      <c r="C4064">
        <v>574.35784479332995</v>
      </c>
      <c r="E4064">
        <v>-1030.8271046441</v>
      </c>
      <c r="F4064">
        <v>580.54591558164702</v>
      </c>
    </row>
    <row r="4065" spans="2:6" x14ac:dyDescent="0.25">
      <c r="B4065">
        <v>-1044.03474990313</v>
      </c>
      <c r="C4065">
        <v>574.71288100873096</v>
      </c>
      <c r="E4065">
        <v>-1031.15853752008</v>
      </c>
      <c r="F4065">
        <v>580.92029440660701</v>
      </c>
    </row>
    <row r="4066" spans="2:6" x14ac:dyDescent="0.25">
      <c r="B4066">
        <v>-1044.38569027673</v>
      </c>
      <c r="C4066">
        <v>575.06899599470898</v>
      </c>
      <c r="E4066">
        <v>-1031.4942102504799</v>
      </c>
      <c r="F4066">
        <v>581.29083946395303</v>
      </c>
    </row>
    <row r="4067" spans="2:6" x14ac:dyDescent="0.25">
      <c r="B4067">
        <v>-1044.7354270010901</v>
      </c>
      <c r="C4067">
        <v>575.42634723759795</v>
      </c>
      <c r="E4067">
        <v>-1031.83446421237</v>
      </c>
      <c r="F4067">
        <v>581.65714958830802</v>
      </c>
    </row>
    <row r="4068" spans="2:6" x14ac:dyDescent="0.25">
      <c r="B4068">
        <v>-1045.0838265547</v>
      </c>
      <c r="C4068">
        <v>575.78509222373202</v>
      </c>
      <c r="E4068">
        <v>-1032.1795257358599</v>
      </c>
      <c r="F4068">
        <v>582.01891474242802</v>
      </c>
    </row>
    <row r="4069" spans="2:6" x14ac:dyDescent="0.25">
      <c r="B4069">
        <v>-1045.43075541607</v>
      </c>
      <c r="C4069">
        <v>576.14538843944604</v>
      </c>
      <c r="E4069">
        <v>-1032.5294264556101</v>
      </c>
      <c r="F4069">
        <v>582.37600139616598</v>
      </c>
    </row>
    <row r="4070" spans="2:6" x14ac:dyDescent="0.25">
      <c r="B4070">
        <v>-1045.77608006368</v>
      </c>
      <c r="C4070">
        <v>576.50739337107495</v>
      </c>
      <c r="E4070">
        <v>-1032.8839612510701</v>
      </c>
      <c r="F4070">
        <v>582.72850764842201</v>
      </c>
    </row>
    <row r="4071" spans="2:6" x14ac:dyDescent="0.25">
      <c r="B4071">
        <v>-1046.1196701789299</v>
      </c>
      <c r="C4071">
        <v>576.87126093573102</v>
      </c>
      <c r="E4071">
        <v>-1033.2427162709</v>
      </c>
      <c r="F4071">
        <v>583.07675077544695</v>
      </c>
    </row>
    <row r="4072" spans="2:6" x14ac:dyDescent="0.25">
      <c r="B4072">
        <v>-1046.4617001364099</v>
      </c>
      <c r="C4072">
        <v>577.23680550991105</v>
      </c>
      <c r="E4072">
        <v>-1033.6051547018899</v>
      </c>
      <c r="F4072">
        <v>583.42119275594996</v>
      </c>
    </row>
    <row r="4073" spans="2:6" x14ac:dyDescent="0.25">
      <c r="B4073">
        <v>-1046.80289603862</v>
      </c>
      <c r="C4073">
        <v>577.60322664166995</v>
      </c>
      <c r="E4073">
        <v>-1033.97071860338</v>
      </c>
      <c r="F4073">
        <v>583.76234138982295</v>
      </c>
    </row>
    <row r="4074" spans="2:6" x14ac:dyDescent="0.25">
      <c r="B4074">
        <v>-1047.1440421268501</v>
      </c>
      <c r="C4074">
        <v>577.96965909100902</v>
      </c>
      <c r="E4074">
        <v>-1034.33892088877</v>
      </c>
      <c r="F4074">
        <v>584.10065326644099</v>
      </c>
    </row>
    <row r="4075" spans="2:6" x14ac:dyDescent="0.25">
      <c r="B4075">
        <v>-1047.48592264237</v>
      </c>
      <c r="C4075">
        <v>578.33523761792901</v>
      </c>
      <c r="E4075">
        <v>-1034.7094100933</v>
      </c>
      <c r="F4075">
        <v>584.43645928744195</v>
      </c>
    </row>
    <row r="4076" spans="2:6" x14ac:dyDescent="0.25">
      <c r="B4076">
        <v>-1047.8293218264801</v>
      </c>
      <c r="C4076">
        <v>578.69909698243202</v>
      </c>
      <c r="E4076">
        <v>-1035.0819877367801</v>
      </c>
      <c r="F4076">
        <v>584.76993823194096</v>
      </c>
    </row>
    <row r="4077" spans="2:6" x14ac:dyDescent="0.25">
      <c r="B4077">
        <v>-1048.17502392045</v>
      </c>
      <c r="C4077">
        <v>579.06037194452006</v>
      </c>
      <c r="E4077">
        <v>-1035.45657967335</v>
      </c>
      <c r="F4077">
        <v>585.10114048364005</v>
      </c>
    </row>
    <row r="4078" spans="2:6" x14ac:dyDescent="0.25">
      <c r="B4078">
        <v>-1048.5238131655699</v>
      </c>
      <c r="C4078">
        <v>579.41819726419396</v>
      </c>
      <c r="E4078">
        <v>-1035.8331886344199</v>
      </c>
      <c r="F4078">
        <v>585.43003448966203</v>
      </c>
    </row>
    <row r="4079" spans="2:6" x14ac:dyDescent="0.25">
      <c r="B4079">
        <v>-1048.87647380313</v>
      </c>
      <c r="C4079">
        <v>579.77170770145597</v>
      </c>
      <c r="E4079">
        <v>-1036.2118492194199</v>
      </c>
      <c r="F4079">
        <v>585.756553377464</v>
      </c>
    </row>
    <row r="4080" spans="2:6" x14ac:dyDescent="0.25">
      <c r="B4080">
        <v>-1049.2337900744001</v>
      </c>
      <c r="C4080">
        <v>580.12003801630703</v>
      </c>
      <c r="E4080">
        <v>-1036.5925916680601</v>
      </c>
      <c r="F4080">
        <v>586.08063461979702</v>
      </c>
    </row>
    <row r="4081" spans="2:6" x14ac:dyDescent="0.25">
      <c r="B4081">
        <v>-1049.5965449580499</v>
      </c>
      <c r="C4081">
        <v>580.46232435033596</v>
      </c>
      <c r="E4081">
        <v>-1036.9754139219799</v>
      </c>
      <c r="F4081">
        <v>586.40225276016201</v>
      </c>
    </row>
    <row r="4082" spans="2:6" x14ac:dyDescent="0.25">
      <c r="B4082">
        <v>-1049.96520232838</v>
      </c>
      <c r="C4082">
        <v>580.79805201377098</v>
      </c>
      <c r="E4082">
        <v>-1037.36026188399</v>
      </c>
      <c r="F4082">
        <v>586.72144443391596</v>
      </c>
    </row>
    <row r="4083" spans="2:6" x14ac:dyDescent="0.25">
      <c r="B4083">
        <v>-1050.33948701124</v>
      </c>
      <c r="C4083">
        <v>581.12751499453805</v>
      </c>
      <c r="E4083">
        <v>-1037.747022793</v>
      </c>
      <c r="F4083">
        <v>587.03831879985705</v>
      </c>
    </row>
    <row r="4084" spans="2:6" x14ac:dyDescent="0.25">
      <c r="B4084">
        <v>-1050.71901949739</v>
      </c>
      <c r="C4084">
        <v>581.45112144550103</v>
      </c>
      <c r="E4084">
        <v>-1038.13553445415</v>
      </c>
      <c r="F4084">
        <v>587.35304896801904</v>
      </c>
    </row>
    <row r="4085" spans="2:6" x14ac:dyDescent="0.25">
      <c r="B4085">
        <v>-1051.10342027761</v>
      </c>
      <c r="C4085">
        <v>581.76927951952496</v>
      </c>
      <c r="E4085">
        <v>-1038.5256025491699</v>
      </c>
      <c r="F4085">
        <v>587.66585290002399</v>
      </c>
    </row>
    <row r="4086" spans="2:6" x14ac:dyDescent="0.25">
      <c r="B4086">
        <v>-1051.49230984269</v>
      </c>
      <c r="C4086">
        <v>582.08239736947303</v>
      </c>
      <c r="E4086">
        <v>-1038.9170168324699</v>
      </c>
      <c r="F4086">
        <v>587.97697457492905</v>
      </c>
    </row>
    <row r="4087" spans="2:6" x14ac:dyDescent="0.25">
      <c r="B4087">
        <v>-1051.8853086833899</v>
      </c>
      <c r="C4087">
        <v>582.39088314820901</v>
      </c>
      <c r="E4087">
        <v>-1039.3095633166599</v>
      </c>
      <c r="F4087">
        <v>588.28666902623195</v>
      </c>
    </row>
    <row r="4088" spans="2:6" x14ac:dyDescent="0.25">
      <c r="B4088">
        <v>-1052.2820372905001</v>
      </c>
      <c r="C4088">
        <v>582.69514500859805</v>
      </c>
      <c r="E4088">
        <v>-1039.70303355441</v>
      </c>
      <c r="F4088">
        <v>588.595190125969</v>
      </c>
    </row>
    <row r="4089" spans="2:6" x14ac:dyDescent="0.25">
      <c r="B4089">
        <v>-1052.68211615479</v>
      </c>
      <c r="C4089">
        <v>582.99559110350401</v>
      </c>
      <c r="E4089">
        <v>-1040.0972335956801</v>
      </c>
      <c r="F4089">
        <v>588.90277817888204</v>
      </c>
    </row>
    <row r="4090" spans="2:6" x14ac:dyDescent="0.25">
      <c r="B4090">
        <v>-1053.0851657670401</v>
      </c>
      <c r="C4090">
        <v>583.29262958579</v>
      </c>
      <c r="E4090">
        <v>-1040.49199464701</v>
      </c>
      <c r="F4090">
        <v>589.20964503471498</v>
      </c>
    </row>
    <row r="4091" spans="2:6" x14ac:dyDescent="0.25">
      <c r="B4091">
        <v>-1053.4908066180301</v>
      </c>
      <c r="C4091">
        <v>583.58666860832204</v>
      </c>
      <c r="E4091">
        <v>-1040.88718496056</v>
      </c>
      <c r="F4091">
        <v>589.51595755239498</v>
      </c>
    </row>
    <row r="4092" spans="2:6" x14ac:dyDescent="0.25">
      <c r="B4092">
        <v>-1053.8986591985299</v>
      </c>
      <c r="C4092">
        <v>583.87811632396199</v>
      </c>
      <c r="E4092">
        <v>-1041.2827180035799</v>
      </c>
      <c r="F4092">
        <v>589.82182595842301</v>
      </c>
    </row>
    <row r="4093" spans="2:6" x14ac:dyDescent="0.25">
      <c r="B4093">
        <v>-1054.30834399933</v>
      </c>
      <c r="C4093">
        <v>584.16738088557497</v>
      </c>
      <c r="E4093">
        <v>-1041.6785498076399</v>
      </c>
      <c r="F4093">
        <v>590.12730638833898</v>
      </c>
    </row>
    <row r="4094" spans="2:6" x14ac:dyDescent="0.25">
      <c r="B4094">
        <v>-1054.71948151119</v>
      </c>
      <c r="C4094">
        <v>584.45487044602601</v>
      </c>
      <c r="E4094">
        <v>-1042.07466705861</v>
      </c>
      <c r="F4094">
        <v>590.43241567194798</v>
      </c>
    </row>
    <row r="4095" spans="2:6" x14ac:dyDescent="0.25">
      <c r="B4095">
        <v>-1055.13169222491</v>
      </c>
      <c r="C4095">
        <v>584.74099315817705</v>
      </c>
      <c r="E4095">
        <v>-1042.4710738762501</v>
      </c>
      <c r="F4095">
        <v>590.73714808407101</v>
      </c>
    </row>
    <row r="4096" spans="2:6" x14ac:dyDescent="0.25">
      <c r="B4096">
        <v>-1055.54459663125</v>
      </c>
      <c r="C4096">
        <v>585.02615717489402</v>
      </c>
      <c r="E4096">
        <v>-1042.86778191553</v>
      </c>
      <c r="F4096">
        <v>591.04148799764801</v>
      </c>
    </row>
    <row r="4097" spans="2:6" x14ac:dyDescent="0.25">
      <c r="B4097">
        <v>-1055.9578152209899</v>
      </c>
      <c r="C4097">
        <v>585.31077064904105</v>
      </c>
      <c r="E4097">
        <v>-1043.26480489595</v>
      </c>
      <c r="F4097">
        <v>591.34541691726395</v>
      </c>
    </row>
    <row r="4098" spans="2:6" x14ac:dyDescent="0.25">
      <c r="B4098">
        <v>-1056.37096848492</v>
      </c>
      <c r="C4098">
        <v>585.59524173348098</v>
      </c>
      <c r="E4098">
        <v>-1043.66215700307</v>
      </c>
      <c r="F4098">
        <v>591.64891553504697</v>
      </c>
    </row>
    <row r="4099" spans="2:6" x14ac:dyDescent="0.25">
      <c r="B4099">
        <v>-1056.7837137425399</v>
      </c>
      <c r="C4099">
        <v>585.87993846428697</v>
      </c>
      <c r="E4099">
        <v>-1044.05985405612</v>
      </c>
      <c r="F4099">
        <v>591.95196218677199</v>
      </c>
    </row>
    <row r="4100" spans="2:6" x14ac:dyDescent="0.25">
      <c r="B4100">
        <v>-1057.19599438404</v>
      </c>
      <c r="C4100">
        <v>586.16491726663605</v>
      </c>
      <c r="E4100">
        <v>-1044.4579161419699</v>
      </c>
      <c r="F4100">
        <v>592.25452936476199</v>
      </c>
    </row>
    <row r="4101" spans="2:6" x14ac:dyDescent="0.25">
      <c r="B4101">
        <v>-1057.6078876588099</v>
      </c>
      <c r="C4101">
        <v>586.45008875561996</v>
      </c>
      <c r="E4101">
        <v>-1044.85637006806</v>
      </c>
      <c r="F4101">
        <v>592.55658042795005</v>
      </c>
    </row>
    <row r="4102" spans="2:6" x14ac:dyDescent="0.25">
      <c r="B4102">
        <v>-1058.01947157841</v>
      </c>
      <c r="C4102">
        <v>586.73536271609703</v>
      </c>
      <c r="E4102">
        <v>-1045.2552499247799</v>
      </c>
      <c r="F4102">
        <v>592.85806876121603</v>
      </c>
    </row>
    <row r="4103" spans="2:6" x14ac:dyDescent="0.25">
      <c r="B4103">
        <v>-1058.4308241544099</v>
      </c>
      <c r="C4103">
        <v>587.02064893292697</v>
      </c>
      <c r="E4103">
        <v>-1045.6545957128401</v>
      </c>
      <c r="F4103">
        <v>593.15893946749895</v>
      </c>
    </row>
    <row r="4104" spans="2:6" x14ac:dyDescent="0.25">
      <c r="B4104">
        <v>-1058.84202339839</v>
      </c>
      <c r="C4104">
        <v>587.30585719096996</v>
      </c>
      <c r="E4104">
        <v>-1046.0544511547901</v>
      </c>
      <c r="F4104">
        <v>593.45913215121095</v>
      </c>
    </row>
    <row r="4105" spans="2:6" x14ac:dyDescent="0.25">
      <c r="B4105">
        <v>-1059.2531473219101</v>
      </c>
      <c r="C4105">
        <v>587.59089727508399</v>
      </c>
      <c r="E4105">
        <v>-1046.4548611318301</v>
      </c>
      <c r="F4105">
        <v>593.75858424708099</v>
      </c>
    </row>
    <row r="4106" spans="2:6" x14ac:dyDescent="0.25">
      <c r="B4106">
        <v>-1059.66427393655</v>
      </c>
      <c r="C4106">
        <v>587.875678970129</v>
      </c>
      <c r="E4106">
        <v>-1046.85586841862</v>
      </c>
      <c r="F4106">
        <v>594.05723536911398</v>
      </c>
    </row>
    <row r="4107" spans="2:6" x14ac:dyDescent="0.25">
      <c r="B4107">
        <v>-1060.0754812538701</v>
      </c>
      <c r="C4107">
        <v>588.16011206096402</v>
      </c>
      <c r="E4107">
        <v>-1047.2575091246599</v>
      </c>
      <c r="F4107">
        <v>594.35503350966098</v>
      </c>
    </row>
    <row r="4108" spans="2:6" x14ac:dyDescent="0.25">
      <c r="B4108">
        <v>-1060.48684728545</v>
      </c>
      <c r="C4108">
        <v>588.44410633244797</v>
      </c>
      <c r="E4108">
        <v>-1047.6598066536601</v>
      </c>
      <c r="F4108">
        <v>594.65194337310095</v>
      </c>
    </row>
    <row r="4109" spans="2:6" x14ac:dyDescent="0.25">
      <c r="B4109">
        <v>-1060.8984500428501</v>
      </c>
      <c r="C4109">
        <v>588.72757156943999</v>
      </c>
      <c r="E4109">
        <v>-1048.0627653045501</v>
      </c>
      <c r="F4109">
        <v>594.94795533591002</v>
      </c>
    </row>
    <row r="4110" spans="2:6" x14ac:dyDescent="0.25">
      <c r="B4110">
        <v>-1061.3103675376601</v>
      </c>
      <c r="C4110">
        <v>589.01041755680001</v>
      </c>
      <c r="E4110">
        <v>-1048.4663668359501</v>
      </c>
      <c r="F4110">
        <v>595.24309049341002</v>
      </c>
    </row>
    <row r="4111" spans="2:6" x14ac:dyDescent="0.25">
      <c r="B4111">
        <v>-1061.7226777814301</v>
      </c>
      <c r="C4111">
        <v>589.29255407938695</v>
      </c>
      <c r="E4111">
        <v>-1048.87057273804</v>
      </c>
      <c r="F4111">
        <v>595.53739796222999</v>
      </c>
    </row>
    <row r="4112" spans="2:6" x14ac:dyDescent="0.25">
      <c r="B4112">
        <v>-1062.13545878573</v>
      </c>
      <c r="C4112">
        <v>589.57389092205904</v>
      </c>
      <c r="E4112">
        <v>-1049.2753301160601</v>
      </c>
      <c r="F4112">
        <v>595.830947176412</v>
      </c>
    </row>
    <row r="4113" spans="2:6" x14ac:dyDescent="0.25">
      <c r="B4113">
        <v>-1062.5487885621501</v>
      </c>
      <c r="C4113">
        <v>589.85433786967701</v>
      </c>
      <c r="E4113">
        <v>-1049.68057749121</v>
      </c>
      <c r="F4113">
        <v>596.12382015861704</v>
      </c>
    </row>
    <row r="4114" spans="2:6" x14ac:dyDescent="0.25">
      <c r="B4114">
        <v>-1062.96274512224</v>
      </c>
      <c r="C4114">
        <v>590.13380470709899</v>
      </c>
      <c r="E4114">
        <v>-1050.08624921756</v>
      </c>
      <c r="F4114">
        <v>596.41610554448096</v>
      </c>
    </row>
    <row r="4115" spans="2:6" x14ac:dyDescent="0.25">
      <c r="B4115">
        <v>-1063.3774064775801</v>
      </c>
      <c r="C4115">
        <v>590.41220121918502</v>
      </c>
      <c r="E4115">
        <v>-1050.4922790488399</v>
      </c>
      <c r="F4115">
        <v>596.707893644828</v>
      </c>
    </row>
    <row r="4116" spans="2:6" x14ac:dyDescent="0.25">
      <c r="B4116">
        <v>-1063.79285063974</v>
      </c>
      <c r="C4116">
        <v>590.68943719079402</v>
      </c>
      <c r="E4116">
        <v>-1050.89860432871</v>
      </c>
      <c r="F4116">
        <v>596.99927052978296</v>
      </c>
    </row>
    <row r="4117" spans="2:6" x14ac:dyDescent="0.25">
      <c r="B4117">
        <v>-1064.2091556202899</v>
      </c>
      <c r="C4117">
        <v>590.965422406784</v>
      </c>
      <c r="E4117">
        <v>-1051.3051724460499</v>
      </c>
      <c r="F4117">
        <v>597.29030886554494</v>
      </c>
    </row>
    <row r="4118" spans="2:6" x14ac:dyDescent="0.25">
      <c r="B4118">
        <v>-1064.6263993544801</v>
      </c>
      <c r="C4118">
        <v>591.24006673534302</v>
      </c>
      <c r="E4118">
        <v>-1051.71195046412</v>
      </c>
      <c r="F4118">
        <v>597.58105423297104</v>
      </c>
    </row>
    <row r="4119" spans="2:6" x14ac:dyDescent="0.25">
      <c r="B4119">
        <v>-1065.0446348839901</v>
      </c>
      <c r="C4119">
        <v>591.51330722225202</v>
      </c>
      <c r="E4119">
        <v>-1052.11893676927</v>
      </c>
      <c r="F4119">
        <v>597.87150852329296</v>
      </c>
    </row>
    <row r="4120" spans="2:6" x14ac:dyDescent="0.25">
      <c r="B4120">
        <v>-1065.46385465955</v>
      </c>
      <c r="C4120">
        <v>591.78514706363205</v>
      </c>
      <c r="E4120">
        <v>-1052.5261698213501</v>
      </c>
      <c r="F4120">
        <v>598.16161727389601</v>
      </c>
    </row>
    <row r="4121" spans="2:6" x14ac:dyDescent="0.25">
      <c r="B4121">
        <v>-1065.8840420889901</v>
      </c>
      <c r="C4121">
        <v>592.05559932818801</v>
      </c>
      <c r="E4121">
        <v>-1052.9337271637801</v>
      </c>
      <c r="F4121">
        <v>598.45127053232</v>
      </c>
    </row>
    <row r="4122" spans="2:6" x14ac:dyDescent="0.25">
      <c r="B4122">
        <v>-1066.3051805801499</v>
      </c>
      <c r="C4122">
        <v>592.32467708462502</v>
      </c>
      <c r="E4122">
        <v>-1053.34171563579</v>
      </c>
      <c r="F4122">
        <v>598.74031597144597</v>
      </c>
    </row>
    <row r="4123" spans="2:6" x14ac:dyDescent="0.25">
      <c r="B4123">
        <v>-1066.7272535408799</v>
      </c>
      <c r="C4123">
        <v>592.59239340164697</v>
      </c>
      <c r="E4123">
        <v>-1053.7502595536901</v>
      </c>
      <c r="F4123">
        <v>599.02857484430695</v>
      </c>
    </row>
    <row r="4124" spans="2:6" x14ac:dyDescent="0.25">
      <c r="B4124">
        <v>-1067.15024437899</v>
      </c>
      <c r="C4124">
        <v>592.85876134795706</v>
      </c>
      <c r="E4124">
        <v>-1054.1594903883899</v>
      </c>
      <c r="F4124">
        <v>599.31585593150999</v>
      </c>
    </row>
    <row r="4125" spans="2:6" x14ac:dyDescent="0.25">
      <c r="B4125">
        <v>-1067.57413650235</v>
      </c>
      <c r="C4125">
        <v>593.12379399226097</v>
      </c>
      <c r="E4125">
        <v>-1054.5695378441401</v>
      </c>
      <c r="F4125">
        <v>599.60196775656402</v>
      </c>
    </row>
    <row r="4126" spans="2:6" x14ac:dyDescent="0.25">
      <c r="B4126">
        <v>-1067.9989133187801</v>
      </c>
      <c r="C4126">
        <v>593.387504403261</v>
      </c>
      <c r="E4126">
        <v>-1054.9805205682001</v>
      </c>
      <c r="F4126">
        <v>599.88673174316398</v>
      </c>
    </row>
    <row r="4127" spans="2:6" x14ac:dyDescent="0.25">
      <c r="B4127">
        <v>-1068.42455823612</v>
      </c>
      <c r="C4127">
        <v>593.64990564966399</v>
      </c>
      <c r="E4127">
        <v>-1055.39253484338</v>
      </c>
      <c r="F4127">
        <v>600.16999882438802</v>
      </c>
    </row>
    <row r="4128" spans="2:6" x14ac:dyDescent="0.25">
      <c r="B4128">
        <v>-1068.8510546622199</v>
      </c>
      <c r="C4128">
        <v>593.91101080017199</v>
      </c>
      <c r="E4128">
        <v>-1055.80564160424</v>
      </c>
      <c r="F4128">
        <v>600.45166910566297</v>
      </c>
    </row>
    <row r="4129" spans="2:6" x14ac:dyDescent="0.25">
      <c r="B4129">
        <v>-1069.2783860049101</v>
      </c>
      <c r="C4129">
        <v>594.17083292349002</v>
      </c>
      <c r="E4129">
        <v>-1056.2198561763701</v>
      </c>
      <c r="F4129">
        <v>600.73170813373997</v>
      </c>
    </row>
    <row r="4130" spans="2:6" x14ac:dyDescent="0.25">
      <c r="B4130">
        <v>-1069.70653567202</v>
      </c>
      <c r="C4130">
        <v>594.42938508832299</v>
      </c>
      <c r="E4130">
        <v>-1056.63514859664</v>
      </c>
      <c r="F4130">
        <v>601.01014796849904</v>
      </c>
    </row>
    <row r="4131" spans="2:6" x14ac:dyDescent="0.25">
      <c r="B4131">
        <v>-1070.1354870714099</v>
      </c>
      <c r="C4131">
        <v>594.68668036337397</v>
      </c>
      <c r="E4131">
        <v>-1057.05145474765</v>
      </c>
      <c r="F4131">
        <v>601.28707221749801</v>
      </c>
    </row>
    <row r="4132" spans="2:6" x14ac:dyDescent="0.25">
      <c r="B4132">
        <v>-1070.5652236108999</v>
      </c>
      <c r="C4132">
        <v>594.94273181734798</v>
      </c>
      <c r="E4132">
        <v>-1057.46869029969</v>
      </c>
      <c r="F4132">
        <v>601.56259646372405</v>
      </c>
    </row>
    <row r="4133" spans="2:6" x14ac:dyDescent="0.25">
      <c r="B4133">
        <v>-1070.9957286983299</v>
      </c>
      <c r="C4133">
        <v>595.19755251894901</v>
      </c>
      <c r="E4133">
        <v>-1057.8867617467799</v>
      </c>
      <c r="F4133">
        <v>601.836852467109</v>
      </c>
    </row>
    <row r="4134" spans="2:6" x14ac:dyDescent="0.25">
      <c r="B4134">
        <v>-1071.42698574155</v>
      </c>
      <c r="C4134">
        <v>595.45115553688095</v>
      </c>
      <c r="E4134">
        <v>-1058.30557308325</v>
      </c>
      <c r="F4134">
        <v>602.10997840602795</v>
      </c>
    </row>
    <row r="4135" spans="2:6" x14ac:dyDescent="0.25">
      <c r="B4135">
        <v>-1071.8589781483799</v>
      </c>
      <c r="C4135">
        <v>595.70355393984903</v>
      </c>
      <c r="E4135">
        <v>-1058.7250288990999</v>
      </c>
      <c r="F4135">
        <v>602.382114156179</v>
      </c>
    </row>
    <row r="4136" spans="2:6" x14ac:dyDescent="0.25">
      <c r="B4136">
        <v>-1072.2916893266799</v>
      </c>
      <c r="C4136">
        <v>595.954760796556</v>
      </c>
      <c r="E4136">
        <v>-1059.1450355208599</v>
      </c>
      <c r="F4136">
        <v>602.65339930043899</v>
      </c>
    </row>
    <row r="4137" spans="2:6" x14ac:dyDescent="0.25">
      <c r="B4137">
        <v>-1072.72510268428</v>
      </c>
      <c r="C4137">
        <v>596.20478917570699</v>
      </c>
      <c r="E4137">
        <v>-1059.5655019795099</v>
      </c>
      <c r="F4137">
        <v>602.92397126214905</v>
      </c>
    </row>
    <row r="4138" spans="2:6" x14ac:dyDescent="0.25">
      <c r="B4138">
        <v>-1073.1592016290199</v>
      </c>
      <c r="C4138">
        <v>596.45365214600599</v>
      </c>
      <c r="E4138">
        <v>-1059.98634243109</v>
      </c>
      <c r="F4138">
        <v>603.19396112045797</v>
      </c>
    </row>
    <row r="4139" spans="2:6" x14ac:dyDescent="0.25">
      <c r="B4139">
        <v>-1073.59396956873</v>
      </c>
      <c r="C4139">
        <v>596.70136277615802</v>
      </c>
      <c r="E4139">
        <v>-1060.40748122985</v>
      </c>
      <c r="F4139">
        <v>603.46348527083603</v>
      </c>
    </row>
    <row r="4140" spans="2:6" x14ac:dyDescent="0.25">
      <c r="B4140">
        <v>-1074.0293899112501</v>
      </c>
      <c r="C4140">
        <v>596.94793413486605</v>
      </c>
      <c r="E4140">
        <v>-1060.82886087972</v>
      </c>
      <c r="F4140">
        <v>603.73263258079498</v>
      </c>
    </row>
    <row r="4141" spans="2:6" x14ac:dyDescent="0.25">
      <c r="B4141">
        <v>-1074.4654460644299</v>
      </c>
      <c r="C4141">
        <v>597.19337929083497</v>
      </c>
      <c r="E4141">
        <v>-1061.2504510742799</v>
      </c>
      <c r="F4141">
        <v>604.00144983637801</v>
      </c>
    </row>
    <row r="4142" spans="2:6" x14ac:dyDescent="0.25">
      <c r="B4142">
        <v>-1074.90212182752</v>
      </c>
      <c r="C4142">
        <v>597.43771060182405</v>
      </c>
      <c r="E4142">
        <v>-1061.67225382166</v>
      </c>
      <c r="F4142">
        <v>604.26993332192103</v>
      </c>
    </row>
    <row r="4143" spans="2:6" x14ac:dyDescent="0.25">
      <c r="B4143">
        <v>-1075.33941675086</v>
      </c>
      <c r="C4143">
        <v>597.68091181692705</v>
      </c>
      <c r="E4143">
        <v>-1062.09430019602</v>
      </c>
      <c r="F4143">
        <v>604.53803354607396</v>
      </c>
    </row>
    <row r="4144" spans="2:6" x14ac:dyDescent="0.25">
      <c r="B4144">
        <v>-1075.7773511606099</v>
      </c>
      <c r="C4144">
        <v>597.92292895006096</v>
      </c>
      <c r="E4144">
        <v>-1062.51664142955</v>
      </c>
      <c r="F4144">
        <v>604.80566888702504</v>
      </c>
    </row>
    <row r="4145" spans="2:6" x14ac:dyDescent="0.25">
      <c r="B4145">
        <v>-1076.21594680355</v>
      </c>
      <c r="C4145">
        <v>598.16370543491803</v>
      </c>
      <c r="E4145">
        <v>-1062.9393399752601</v>
      </c>
      <c r="F4145">
        <v>605.07273933334204</v>
      </c>
    </row>
    <row r="4146" spans="2:6" x14ac:dyDescent="0.25">
      <c r="B4146">
        <v>-1076.65522542644</v>
      </c>
      <c r="C4146">
        <v>598.40318470519105</v>
      </c>
      <c r="E4146">
        <v>-1063.3624630597801</v>
      </c>
      <c r="F4146">
        <v>605.339136359073</v>
      </c>
    </row>
    <row r="4147" spans="2:6" x14ac:dyDescent="0.25">
      <c r="B4147">
        <v>-1077.09520877604</v>
      </c>
      <c r="C4147">
        <v>598.64131019457</v>
      </c>
      <c r="E4147">
        <v>-1063.7860788758201</v>
      </c>
      <c r="F4147">
        <v>605.60474869369295</v>
      </c>
    </row>
    <row r="4148" spans="2:6" x14ac:dyDescent="0.25">
      <c r="B4148">
        <v>-1077.5359185991299</v>
      </c>
      <c r="C4148">
        <v>598.87802533674903</v>
      </c>
      <c r="E4148">
        <v>-1064.2102544408699</v>
      </c>
      <c r="F4148">
        <v>605.86946553154201</v>
      </c>
    </row>
    <row r="4149" spans="2:6" x14ac:dyDescent="0.25">
      <c r="B4149">
        <v>-1077.9773766424801</v>
      </c>
      <c r="C4149">
        <v>599.11327356541801</v>
      </c>
      <c r="E4149">
        <v>-1064.63505380486</v>
      </c>
      <c r="F4149">
        <v>606.133179296001</v>
      </c>
    </row>
    <row r="4150" spans="2:6" x14ac:dyDescent="0.25">
      <c r="B4150">
        <v>-1078.41960465284</v>
      </c>
      <c r="C4150">
        <v>599.34699831427099</v>
      </c>
      <c r="E4150">
        <v>-1065.06053540322</v>
      </c>
      <c r="F4150">
        <v>606.39578992403199</v>
      </c>
    </row>
    <row r="4151" spans="2:6" x14ac:dyDescent="0.25">
      <c r="B4151">
        <v>-1078.86262437698</v>
      </c>
      <c r="C4151">
        <v>599.57914301699702</v>
      </c>
      <c r="E4151">
        <v>-1065.4867478490801</v>
      </c>
      <c r="F4151">
        <v>606.65721186146402</v>
      </c>
    </row>
    <row r="4152" spans="2:6" x14ac:dyDescent="0.25">
      <c r="B4152">
        <v>-1079.30645756168</v>
      </c>
      <c r="C4152">
        <v>599.80965110729096</v>
      </c>
      <c r="E4152">
        <v>-1065.91372449352</v>
      </c>
      <c r="F4152">
        <v>606.91738328067697</v>
      </c>
    </row>
    <row r="4153" spans="2:6" x14ac:dyDescent="0.25">
      <c r="B4153">
        <v>-1079.7511259537</v>
      </c>
      <c r="C4153">
        <v>600.03846601884197</v>
      </c>
      <c r="E4153">
        <v>-1066.34147887175</v>
      </c>
      <c r="F4153">
        <v>607.17627406491397</v>
      </c>
    </row>
    <row r="4154" spans="2:6" x14ac:dyDescent="0.25">
      <c r="B4154">
        <v>-1080.1966512997999</v>
      </c>
      <c r="C4154">
        <v>600.26553118534298</v>
      </c>
      <c r="E4154">
        <v>-1066.77000457384</v>
      </c>
      <c r="F4154">
        <v>607.43388666363398</v>
      </c>
    </row>
    <row r="4155" spans="2:6" x14ac:dyDescent="0.25">
      <c r="B4155">
        <v>-1080.6430553467601</v>
      </c>
      <c r="C4155">
        <v>600.49079004048599</v>
      </c>
      <c r="E4155">
        <v>-1067.19927968347</v>
      </c>
      <c r="F4155">
        <v>607.69024940698398</v>
      </c>
    </row>
    <row r="4156" spans="2:6" x14ac:dyDescent="0.25">
      <c r="B4156">
        <v>-1081.0903598413399</v>
      </c>
      <c r="C4156">
        <v>600.71418601796302</v>
      </c>
      <c r="E4156">
        <v>-1067.6292724549401</v>
      </c>
      <c r="F4156">
        <v>607.94540762266399</v>
      </c>
    </row>
    <row r="4157" spans="2:6" x14ac:dyDescent="0.25">
      <c r="B4157">
        <v>-1081.5385865303001</v>
      </c>
      <c r="C4157">
        <v>600.93566255146595</v>
      </c>
      <c r="E4157">
        <v>-1068.05994607966</v>
      </c>
      <c r="F4157">
        <v>608.19941605267002</v>
      </c>
    </row>
    <row r="4158" spans="2:6" x14ac:dyDescent="0.25">
      <c r="B4158">
        <v>-1081.98775716042</v>
      </c>
      <c r="C4158">
        <v>601.15516307468602</v>
      </c>
      <c r="E4158">
        <v>-1068.4912624092999</v>
      </c>
      <c r="F4158">
        <v>608.452332775385</v>
      </c>
    </row>
    <row r="4159" spans="2:6" x14ac:dyDescent="0.25">
      <c r="B4159">
        <v>-1082.43789347846</v>
      </c>
      <c r="C4159">
        <v>601.37263102131499</v>
      </c>
      <c r="E4159">
        <v>-1068.9231856276399</v>
      </c>
      <c r="F4159">
        <v>608.70421295364702</v>
      </c>
    </row>
    <row r="4160" spans="2:6" x14ac:dyDescent="0.25">
      <c r="B4160">
        <v>-1082.8890172311901</v>
      </c>
      <c r="C4160">
        <v>601.58800982504602</v>
      </c>
      <c r="E4160">
        <v>-1069.3556872090501</v>
      </c>
      <c r="F4160">
        <v>608.95510011321403</v>
      </c>
    </row>
    <row r="4161" spans="2:6" x14ac:dyDescent="0.25">
      <c r="B4161">
        <v>-1083.34115016537</v>
      </c>
      <c r="C4161">
        <v>601.80124291956895</v>
      </c>
      <c r="E4161">
        <v>-1069.7887530647099</v>
      </c>
      <c r="F4161">
        <v>609.20501336371001</v>
      </c>
    </row>
    <row r="4162" spans="2:6" x14ac:dyDescent="0.25">
      <c r="B4162">
        <v>-1083.79431402662</v>
      </c>
      <c r="C4162">
        <v>602.01227374111204</v>
      </c>
      <c r="E4162">
        <v>-1070.22239231771</v>
      </c>
      <c r="F4162">
        <v>609.45393147596599</v>
      </c>
    </row>
    <row r="4163" spans="2:6" x14ac:dyDescent="0.25">
      <c r="B4163">
        <v>-1084.24851049631</v>
      </c>
      <c r="C4163">
        <v>602.22109005553204</v>
      </c>
      <c r="E4163">
        <v>-1070.65664437846</v>
      </c>
      <c r="F4163">
        <v>609.70177957232102</v>
      </c>
    </row>
    <row r="4164" spans="2:6" x14ac:dyDescent="0.25">
      <c r="B4164">
        <v>-1084.70367007298</v>
      </c>
      <c r="C4164">
        <v>602.42783689863302</v>
      </c>
      <c r="E4164">
        <v>-1071.0915788708</v>
      </c>
      <c r="F4164">
        <v>609.94842800475794</v>
      </c>
    </row>
    <row r="4165" spans="2:6" x14ac:dyDescent="0.25">
      <c r="B4165">
        <v>-1085.1597074766801</v>
      </c>
      <c r="C4165">
        <v>602.63269416698495</v>
      </c>
      <c r="E4165">
        <v>-1071.5272883372299</v>
      </c>
      <c r="F4165">
        <v>610.19370375277003</v>
      </c>
    </row>
    <row r="4166" spans="2:6" x14ac:dyDescent="0.25">
      <c r="B4166">
        <v>-1085.6165374274699</v>
      </c>
      <c r="C4166">
        <v>602.83584175715896</v>
      </c>
      <c r="E4166">
        <v>-1071.96387884876</v>
      </c>
      <c r="F4166">
        <v>610.43740560865797</v>
      </c>
    </row>
    <row r="4167" spans="2:6" x14ac:dyDescent="0.25">
      <c r="B4167">
        <v>-1086.0740746453801</v>
      </c>
      <c r="C4167">
        <v>603.03745956572402</v>
      </c>
      <c r="E4167">
        <v>-1072.40146165536</v>
      </c>
      <c r="F4167">
        <v>610.679317844754</v>
      </c>
    </row>
    <row r="4168" spans="2:6" x14ac:dyDescent="0.25">
      <c r="B4168">
        <v>-1086.53223385047</v>
      </c>
      <c r="C4168">
        <v>603.23772748925001</v>
      </c>
      <c r="E4168">
        <v>-1072.8401459971701</v>
      </c>
      <c r="F4168">
        <v>610.91922236260496</v>
      </c>
    </row>
    <row r="4169" spans="2:6" x14ac:dyDescent="0.25">
      <c r="B4169">
        <v>-1086.9909297627801</v>
      </c>
      <c r="C4169">
        <v>603.43682542430804</v>
      </c>
      <c r="E4169">
        <v>-1073.28003170548</v>
      </c>
      <c r="F4169">
        <v>611.156912019115</v>
      </c>
    </row>
    <row r="4170" spans="2:6" x14ac:dyDescent="0.25">
      <c r="B4170">
        <v>-1087.45007710237</v>
      </c>
      <c r="C4170">
        <v>603.63493326746698</v>
      </c>
      <c r="E4170">
        <v>-1073.7212001576499</v>
      </c>
      <c r="F4170">
        <v>611.39220797694895</v>
      </c>
    </row>
    <row r="4171" spans="2:6" x14ac:dyDescent="0.25">
      <c r="B4171">
        <v>-1087.90959058926</v>
      </c>
      <c r="C4171">
        <v>603.83223091529703</v>
      </c>
      <c r="E4171">
        <v>-1074.16370355353</v>
      </c>
      <c r="F4171">
        <v>611.62498129935295</v>
      </c>
    </row>
    <row r="4172" spans="2:6" x14ac:dyDescent="0.25">
      <c r="B4172">
        <v>-1088.3693849435299</v>
      </c>
      <c r="C4172">
        <v>604.02889826436797</v>
      </c>
      <c r="E4172">
        <v>-1074.6075555808</v>
      </c>
      <c r="F4172">
        <v>611.85517299026196</v>
      </c>
    </row>
    <row r="4173" spans="2:6" x14ac:dyDescent="0.25">
      <c r="B4173">
        <v>-1088.8293748852</v>
      </c>
      <c r="C4173">
        <v>604.22511521125</v>
      </c>
      <c r="E4173">
        <v>-1075.0527301495599</v>
      </c>
      <c r="F4173">
        <v>612.08279935127905</v>
      </c>
    </row>
    <row r="4174" spans="2:6" x14ac:dyDescent="0.25">
      <c r="B4174">
        <v>-1089.2894751343299</v>
      </c>
      <c r="C4174">
        <v>604.42106165251403</v>
      </c>
      <c r="E4174">
        <v>-1075.4991701131401</v>
      </c>
      <c r="F4174">
        <v>612.30793811507101</v>
      </c>
    </row>
    <row r="4175" spans="2:6" x14ac:dyDescent="0.25">
      <c r="B4175">
        <v>-1089.7496008103201</v>
      </c>
      <c r="C4175">
        <v>604.61691662704595</v>
      </c>
      <c r="E4175">
        <v>-1075.94679981542</v>
      </c>
      <c r="F4175">
        <v>612.53070641672298</v>
      </c>
    </row>
    <row r="4176" spans="2:6" x14ac:dyDescent="0.25">
      <c r="B4176">
        <v>-1090.20970753132</v>
      </c>
      <c r="C4176">
        <v>604.81277219649598</v>
      </c>
      <c r="E4176">
        <v>-1076.3955357058901</v>
      </c>
      <c r="F4176">
        <v>612.75124149644103</v>
      </c>
    </row>
    <row r="4177" spans="2:6" x14ac:dyDescent="0.25">
      <c r="B4177">
        <v>-1090.66982567831</v>
      </c>
      <c r="C4177">
        <v>605.00855985783505</v>
      </c>
      <c r="E4177">
        <v>-1076.8452932113701</v>
      </c>
      <c r="F4177">
        <v>612.96968781869202</v>
      </c>
    </row>
    <row r="4178" spans="2:6" x14ac:dyDescent="0.25">
      <c r="B4178">
        <v>-1091.12999370274</v>
      </c>
      <c r="C4178">
        <v>605.20419377549399</v>
      </c>
      <c r="E4178">
        <v>-1077.2959901921699</v>
      </c>
      <c r="F4178">
        <v>613.18619027668001</v>
      </c>
    </row>
    <row r="4179" spans="2:6" x14ac:dyDescent="0.25">
      <c r="B4179">
        <v>-1091.5902500560801</v>
      </c>
      <c r="C4179">
        <v>605.39958811390602</v>
      </c>
      <c r="E4179">
        <v>-1077.7475480456801</v>
      </c>
      <c r="F4179">
        <v>613.40089169380803</v>
      </c>
    </row>
    <row r="4180" spans="2:6" x14ac:dyDescent="0.25">
      <c r="B4180">
        <v>-1092.05063318975</v>
      </c>
      <c r="C4180">
        <v>605.59465703750197</v>
      </c>
      <c r="E4180">
        <v>-1078.1998915060401</v>
      </c>
      <c r="F4180">
        <v>613.61393277479306</v>
      </c>
    </row>
    <row r="4181" spans="2:6" x14ac:dyDescent="0.25">
      <c r="B4181">
        <v>-1092.51118155522</v>
      </c>
      <c r="C4181">
        <v>605.78931471071598</v>
      </c>
      <c r="E4181">
        <v>-1078.65294789474</v>
      </c>
      <c r="F4181">
        <v>613.82545314306503</v>
      </c>
    </row>
    <row r="4182" spans="2:6" x14ac:dyDescent="0.25">
      <c r="B4182">
        <v>-1092.97193360394</v>
      </c>
      <c r="C4182">
        <v>605.983475297979</v>
      </c>
      <c r="E4182">
        <v>-1079.1066462730601</v>
      </c>
      <c r="F4182">
        <v>614.03559262544502</v>
      </c>
    </row>
    <row r="4183" spans="2:6" x14ac:dyDescent="0.25">
      <c r="B4183">
        <v>-1093.4329277873401</v>
      </c>
      <c r="C4183">
        <v>606.17705296372401</v>
      </c>
      <c r="E4183">
        <v>-1079.5609167344001</v>
      </c>
      <c r="F4183">
        <v>614.24449231314702</v>
      </c>
    </row>
    <row r="4184" spans="2:6" x14ac:dyDescent="0.25">
      <c r="B4184">
        <v>-1093.8942025568799</v>
      </c>
      <c r="C4184">
        <v>606.36996187238196</v>
      </c>
      <c r="E4184">
        <v>-1080.01568986234</v>
      </c>
      <c r="F4184">
        <v>614.452295337294</v>
      </c>
    </row>
    <row r="4185" spans="2:6" x14ac:dyDescent="0.25">
      <c r="B4185">
        <v>-1094.3557963640201</v>
      </c>
      <c r="C4185">
        <v>606.56211618838597</v>
      </c>
      <c r="E4185">
        <v>-1080.4708962080499</v>
      </c>
      <c r="F4185">
        <v>614.659147651583</v>
      </c>
    </row>
    <row r="4186" spans="2:6" x14ac:dyDescent="0.25">
      <c r="B4186">
        <v>-1094.81774766019</v>
      </c>
      <c r="C4186">
        <v>606.753430076168</v>
      </c>
      <c r="E4186">
        <v>-1080.9264656784601</v>
      </c>
      <c r="F4186">
        <v>614.86519903406804</v>
      </c>
    </row>
    <row r="4187" spans="2:6" x14ac:dyDescent="0.25">
      <c r="B4187">
        <v>-1095.28009489685</v>
      </c>
      <c r="C4187">
        <v>606.94381770016003</v>
      </c>
      <c r="E4187">
        <v>-1081.3823269352299</v>
      </c>
      <c r="F4187">
        <v>615.07060407115102</v>
      </c>
    </row>
    <row r="4188" spans="2:6" x14ac:dyDescent="0.25">
      <c r="B4188">
        <v>-1095.7428765254499</v>
      </c>
      <c r="C4188">
        <v>607.13319322479504</v>
      </c>
      <c r="E4188">
        <v>-1081.83840721092</v>
      </c>
      <c r="F4188">
        <v>615.27552221648398</v>
      </c>
    </row>
    <row r="4189" spans="2:6" x14ac:dyDescent="0.25">
      <c r="B4189">
        <v>-1096.2061309974299</v>
      </c>
      <c r="C4189">
        <v>607.32147081450296</v>
      </c>
      <c r="E4189">
        <v>-1082.2946333365701</v>
      </c>
      <c r="F4189">
        <v>615.48011516287204</v>
      </c>
    </row>
    <row r="4190" spans="2:6" x14ac:dyDescent="0.25">
      <c r="B4190">
        <v>-1096.6698963246699</v>
      </c>
      <c r="C4190">
        <v>607.50856490200704</v>
      </c>
      <c r="E4190">
        <v>-1082.7509351461599</v>
      </c>
      <c r="F4190">
        <v>615.684538941082</v>
      </c>
    </row>
    <row r="4191" spans="2:6" x14ac:dyDescent="0.25">
      <c r="B4191">
        <v>-1097.1341999552101</v>
      </c>
      <c r="C4191">
        <v>607.69439636734899</v>
      </c>
      <c r="E4191">
        <v>-1083.2072525235601</v>
      </c>
      <c r="F4191">
        <v>615.88892793152297</v>
      </c>
    </row>
    <row r="4192" spans="2:6" x14ac:dyDescent="0.25">
      <c r="B4192">
        <v>-1097.5990585151601</v>
      </c>
      <c r="C4192">
        <v>607.87889269546201</v>
      </c>
      <c r="E4192">
        <v>-1083.66354670757</v>
      </c>
      <c r="F4192">
        <v>616.09336940567403</v>
      </c>
    </row>
    <row r="4193" spans="2:6" x14ac:dyDescent="0.25">
      <c r="B4193">
        <v>-1098.06448813937</v>
      </c>
      <c r="C4193">
        <v>608.061981671083</v>
      </c>
      <c r="E4193">
        <v>-1084.1198143633101</v>
      </c>
      <c r="F4193">
        <v>616.29787187345801</v>
      </c>
    </row>
    <row r="4194" spans="2:6" x14ac:dyDescent="0.25">
      <c r="B4194">
        <v>-1098.53050496272</v>
      </c>
      <c r="C4194">
        <v>608.24359107895202</v>
      </c>
      <c r="E4194">
        <v>-1084.5760987654201</v>
      </c>
      <c r="F4194">
        <v>616.50233973300499</v>
      </c>
    </row>
    <row r="4195" spans="2:6" x14ac:dyDescent="0.25">
      <c r="B4195">
        <v>-1098.99712512006</v>
      </c>
      <c r="C4195">
        <v>608.423648703808</v>
      </c>
      <c r="E4195">
        <v>-1085.03248956568</v>
      </c>
      <c r="F4195">
        <v>616.70657304986401</v>
      </c>
    </row>
    <row r="4196" spans="2:6" x14ac:dyDescent="0.25">
      <c r="B4196">
        <v>-1099.4643647462501</v>
      </c>
      <c r="C4196">
        <v>608.60208233038998</v>
      </c>
      <c r="E4196">
        <v>-1085.48911146766</v>
      </c>
      <c r="F4196">
        <v>616.91029156635295</v>
      </c>
    </row>
    <row r="4197" spans="2:6" x14ac:dyDescent="0.25">
      <c r="B4197">
        <v>-1099.93223997617</v>
      </c>
      <c r="C4197">
        <v>608.77881974343802</v>
      </c>
      <c r="E4197">
        <v>-1085.9461101878101</v>
      </c>
      <c r="F4197">
        <v>617.11316422335005</v>
      </c>
    </row>
    <row r="4198" spans="2:6" x14ac:dyDescent="0.25">
      <c r="B4198">
        <v>-1100.4007669446701</v>
      </c>
      <c r="C4198">
        <v>608.95378872768902</v>
      </c>
      <c r="E4198">
        <v>-1086.4036410398801</v>
      </c>
      <c r="F4198">
        <v>617.31483243465095</v>
      </c>
    </row>
    <row r="4199" spans="2:6" x14ac:dyDescent="0.25">
      <c r="B4199">
        <v>-1100.86996178661</v>
      </c>
      <c r="C4199">
        <v>609.12691706788496</v>
      </c>
      <c r="E4199">
        <v>-1086.8618610754399</v>
      </c>
      <c r="F4199">
        <v>617.51492532285897</v>
      </c>
    </row>
    <row r="4200" spans="2:6" x14ac:dyDescent="0.25">
      <c r="B4200">
        <v>-1101.3398406368699</v>
      </c>
      <c r="C4200">
        <v>609.29813254876206</v>
      </c>
      <c r="E4200">
        <v>-1087.3209232987599</v>
      </c>
      <c r="F4200">
        <v>617.71307068618</v>
      </c>
    </row>
    <row r="4201" spans="2:6" x14ac:dyDescent="0.25">
      <c r="B4201">
        <v>-1101.8104196303</v>
      </c>
      <c r="C4201">
        <v>609.46736295506105</v>
      </c>
      <c r="E4201">
        <v>-1087.78097053691</v>
      </c>
      <c r="F4201">
        <v>617.90890778015205</v>
      </c>
    </row>
    <row r="4202" spans="2:6" x14ac:dyDescent="0.25">
      <c r="B4202">
        <v>-1102.2817149017601</v>
      </c>
      <c r="C4202">
        <v>609.63453607151996</v>
      </c>
      <c r="E4202">
        <v>-1088.24212669537</v>
      </c>
      <c r="F4202">
        <v>618.10210785124195</v>
      </c>
    </row>
    <row r="4203" spans="2:6" x14ac:dyDescent="0.25">
      <c r="B4203">
        <v>-1102.7537425861301</v>
      </c>
      <c r="C4203">
        <v>609.79957968287897</v>
      </c>
      <c r="E4203">
        <v>-1088.7044844284301</v>
      </c>
      <c r="F4203">
        <v>618.29240540064495</v>
      </c>
    </row>
    <row r="4204" spans="2:6" x14ac:dyDescent="0.25">
      <c r="B4204">
        <v>-1103.22651881826</v>
      </c>
      <c r="C4204">
        <v>609.96242157387701</v>
      </c>
      <c r="E4204">
        <v>-1089.16809117458</v>
      </c>
      <c r="F4204">
        <v>618.47963594556904</v>
      </c>
    </row>
    <row r="4205" spans="2:6" x14ac:dyDescent="0.25">
      <c r="B4205">
        <v>-1103.70005973301</v>
      </c>
      <c r="C4205">
        <v>610.12298952925198</v>
      </c>
      <c r="E4205">
        <v>-1089.63294037535</v>
      </c>
      <c r="F4205">
        <v>618.66376341401894</v>
      </c>
    </row>
    <row r="4206" spans="2:6" x14ac:dyDescent="0.25">
      <c r="B4206">
        <v>-1104.17438146526</v>
      </c>
      <c r="C4206">
        <v>610.28121133374395</v>
      </c>
      <c r="E4206">
        <v>-1090.0989761800899</v>
      </c>
      <c r="F4206">
        <v>618.84487522068196</v>
      </c>
    </row>
    <row r="4207" spans="2:6" x14ac:dyDescent="0.25">
      <c r="B4207">
        <v>-1104.6495001498599</v>
      </c>
      <c r="C4207">
        <v>610.43701477209095</v>
      </c>
      <c r="E4207">
        <v>-1090.56610894145</v>
      </c>
      <c r="F4207">
        <v>619.02314953404505</v>
      </c>
    </row>
    <row r="4208" spans="2:6" x14ac:dyDescent="0.25">
      <c r="B4208">
        <v>-1105.1254250227801</v>
      </c>
      <c r="C4208">
        <v>610.59034854790002</v>
      </c>
      <c r="E4208">
        <v>-1091.03423165238</v>
      </c>
      <c r="F4208">
        <v>619.19881797459902</v>
      </c>
    </row>
    <row r="4209" spans="2:6" x14ac:dyDescent="0.25">
      <c r="B4209">
        <v>-1105.6021281211399</v>
      </c>
      <c r="C4209">
        <v>610.74127415947203</v>
      </c>
      <c r="E4209">
        <v>-1091.5032320190401</v>
      </c>
      <c r="F4209">
        <v>619.37213702183396</v>
      </c>
    </row>
    <row r="4210" spans="2:6" x14ac:dyDescent="0.25">
      <c r="B4210">
        <v>-1106.0795690001401</v>
      </c>
      <c r="C4210">
        <v>610.88989095276304</v>
      </c>
      <c r="E4210">
        <v>-1091.9729992698001</v>
      </c>
      <c r="F4210">
        <v>619.54337100345697</v>
      </c>
    </row>
    <row r="4211" spans="2:6" x14ac:dyDescent="0.25">
      <c r="B4211">
        <v>-1106.55770720586</v>
      </c>
      <c r="C4211">
        <v>611.03629830146599</v>
      </c>
      <c r="E4211">
        <v>-1092.4434268417499</v>
      </c>
      <c r="F4211">
        <v>619.71278448292605</v>
      </c>
    </row>
    <row r="4212" spans="2:6" x14ac:dyDescent="0.25">
      <c r="B4212">
        <v>-1107.03650228438</v>
      </c>
      <c r="C4212">
        <v>611.18059557927199</v>
      </c>
      <c r="E4212">
        <v>-1092.9144126568899</v>
      </c>
      <c r="F4212">
        <v>619.88064022856099</v>
      </c>
    </row>
    <row r="4213" spans="2:6" x14ac:dyDescent="0.25">
      <c r="B4213">
        <v>-1107.51591378177</v>
      </c>
      <c r="C4213">
        <v>611.32288215987103</v>
      </c>
      <c r="E4213">
        <v>-1093.38585860277</v>
      </c>
      <c r="F4213">
        <v>620.04719892021706</v>
      </c>
    </row>
    <row r="4214" spans="2:6" x14ac:dyDescent="0.25">
      <c r="B4214">
        <v>-1107.9959012441</v>
      </c>
      <c r="C4214">
        <v>611.46325741695603</v>
      </c>
      <c r="E4214">
        <v>-1093.85767055004</v>
      </c>
      <c r="F4214">
        <v>620.21271721847097</v>
      </c>
    </row>
    <row r="4215" spans="2:6" x14ac:dyDescent="0.25">
      <c r="B4215">
        <v>-1108.4764242174499</v>
      </c>
      <c r="C4215">
        <v>611.60182072421605</v>
      </c>
      <c r="E4215">
        <v>-1094.3297599385701</v>
      </c>
      <c r="F4215">
        <v>620.37744142930205</v>
      </c>
    </row>
    <row r="4216" spans="2:6" x14ac:dyDescent="0.25">
      <c r="B4216">
        <v>-1108.95744224788</v>
      </c>
      <c r="C4216">
        <v>611.73867145534405</v>
      </c>
      <c r="E4216">
        <v>-1094.8020475461699</v>
      </c>
      <c r="F4216">
        <v>620.54159505675204</v>
      </c>
    </row>
    <row r="4217" spans="2:6" x14ac:dyDescent="0.25">
      <c r="B4217">
        <v>-1109.4389148814801</v>
      </c>
      <c r="C4217">
        <v>611.87390898402998</v>
      </c>
      <c r="E4217">
        <v>-1095.27446921722</v>
      </c>
      <c r="F4217">
        <v>620.70536089709606</v>
      </c>
    </row>
    <row r="4218" spans="2:6" x14ac:dyDescent="0.25">
      <c r="B4218">
        <v>-1109.9208016643199</v>
      </c>
      <c r="C4218">
        <v>612.00763268396599</v>
      </c>
      <c r="E4218">
        <v>-1095.74698168399</v>
      </c>
      <c r="F4218">
        <v>620.86886308257795</v>
      </c>
    </row>
    <row r="4219" spans="2:6" x14ac:dyDescent="0.25">
      <c r="B4219">
        <v>-1110.4030621424599</v>
      </c>
      <c r="C4219">
        <v>612.13994192884195</v>
      </c>
      <c r="E4219">
        <v>-1096.2195644395899</v>
      </c>
      <c r="F4219">
        <v>621.03216078084802</v>
      </c>
    </row>
    <row r="4220" spans="2:6" x14ac:dyDescent="0.25">
      <c r="B4220">
        <v>-1110.88565586199</v>
      </c>
      <c r="C4220">
        <v>612.27093609235101</v>
      </c>
      <c r="E4220">
        <v>-1096.69221577395</v>
      </c>
      <c r="F4220">
        <v>621.19525903659803</v>
      </c>
    </row>
    <row r="4221" spans="2:6" x14ac:dyDescent="0.25">
      <c r="B4221">
        <v>-1111.3685423689799</v>
      </c>
      <c r="C4221">
        <v>612.40071454818303</v>
      </c>
      <c r="E4221">
        <v>-1097.16494602084</v>
      </c>
      <c r="F4221">
        <v>621.35812792973502</v>
      </c>
    </row>
    <row r="4222" spans="2:6" x14ac:dyDescent="0.25">
      <c r="B4222">
        <v>-1111.8516812094899</v>
      </c>
      <c r="C4222">
        <v>612.52937667002902</v>
      </c>
      <c r="E4222">
        <v>-1097.63777152476</v>
      </c>
      <c r="F4222">
        <v>621.52071984129202</v>
      </c>
    </row>
    <row r="4223" spans="2:6" x14ac:dyDescent="0.25">
      <c r="B4223">
        <v>-1112.33503240154</v>
      </c>
      <c r="C4223">
        <v>612.65702106650997</v>
      </c>
      <c r="E4223">
        <v>-1098.1107106280799</v>
      </c>
      <c r="F4223">
        <v>621.68298098680998</v>
      </c>
    </row>
    <row r="4224" spans="2:6" x14ac:dyDescent="0.25">
      <c r="B4224">
        <v>-1112.8185731982101</v>
      </c>
      <c r="C4224">
        <v>612.78371840524096</v>
      </c>
      <c r="E4224">
        <v>-1098.58378169764</v>
      </c>
      <c r="F4224">
        <v>621.84485709101796</v>
      </c>
    </row>
    <row r="4225" spans="2:6" x14ac:dyDescent="0.25">
      <c r="B4225">
        <v>-1113.30230261932</v>
      </c>
      <c r="C4225">
        <v>612.90950406637103</v>
      </c>
      <c r="E4225">
        <v>-1099.0570027245101</v>
      </c>
      <c r="F4225">
        <v>622.00629450032795</v>
      </c>
    </row>
    <row r="4226" spans="2:6" x14ac:dyDescent="0.25">
      <c r="B4226">
        <v>-1113.7862210783901</v>
      </c>
      <c r="C4226">
        <v>613.03441117054604</v>
      </c>
      <c r="E4226">
        <v>-1099.5303919518799</v>
      </c>
      <c r="F4226">
        <v>622.16723827442797</v>
      </c>
    </row>
    <row r="4227" spans="2:6" x14ac:dyDescent="0.25">
      <c r="B4227">
        <v>-1114.27032898897</v>
      </c>
      <c r="C4227">
        <v>613.15847283841094</v>
      </c>
      <c r="E4227">
        <v>-1100.00396900236</v>
      </c>
      <c r="F4227">
        <v>622.32762876909305</v>
      </c>
    </row>
    <row r="4228" spans="2:6" x14ac:dyDescent="0.25">
      <c r="B4228">
        <v>-1114.7546267646001</v>
      </c>
      <c r="C4228">
        <v>613.28172219061196</v>
      </c>
      <c r="E4228">
        <v>-1100.47775589198</v>
      </c>
      <c r="F4228">
        <v>622.48739849508001</v>
      </c>
    </row>
    <row r="4229" spans="2:6" x14ac:dyDescent="0.25">
      <c r="B4229">
        <v>-1115.2391148188201</v>
      </c>
      <c r="C4229">
        <v>613.40419234779404</v>
      </c>
      <c r="E4229">
        <v>-1100.9517772496499</v>
      </c>
      <c r="F4229">
        <v>622.64647126878106</v>
      </c>
    </row>
    <row r="4230" spans="2:6" x14ac:dyDescent="0.25">
      <c r="B4230">
        <v>-1115.7237935651799</v>
      </c>
      <c r="C4230">
        <v>613.52591643060305</v>
      </c>
      <c r="E4230">
        <v>-1101.4260596976501</v>
      </c>
      <c r="F4230">
        <v>622.804763816844</v>
      </c>
    </row>
    <row r="4231" spans="2:6" x14ac:dyDescent="0.25">
      <c r="B4231">
        <v>-1116.2086634172199</v>
      </c>
      <c r="C4231">
        <v>613.64692755968395</v>
      </c>
      <c r="E4231">
        <v>-1101.9006309420499</v>
      </c>
      <c r="F4231">
        <v>622.96218824264201</v>
      </c>
    </row>
    <row r="4232" spans="2:6" x14ac:dyDescent="0.25">
      <c r="B4232">
        <v>-1116.69372478848</v>
      </c>
      <c r="C4232">
        <v>613.76725885568203</v>
      </c>
      <c r="E4232">
        <v>-1102.3755189548599</v>
      </c>
      <c r="F4232">
        <v>623.11865424466305</v>
      </c>
    </row>
    <row r="4233" spans="2:6" x14ac:dyDescent="0.25">
      <c r="B4233">
        <v>-1117.1789780925101</v>
      </c>
      <c r="C4233">
        <v>613.88694343924396</v>
      </c>
      <c r="E4233">
        <v>-1102.8507513320301</v>
      </c>
      <c r="F4233">
        <v>623.27407085365701</v>
      </c>
    </row>
    <row r="4234" spans="2:6" x14ac:dyDescent="0.25">
      <c r="B4234">
        <v>-1117.66442374283</v>
      </c>
      <c r="C4234">
        <v>614.00601443101402</v>
      </c>
      <c r="E4234">
        <v>-1103.3263547542399</v>
      </c>
      <c r="F4234">
        <v>623.42834792110102</v>
      </c>
    </row>
    <row r="4235" spans="2:6" x14ac:dyDescent="0.25">
      <c r="B4235">
        <v>-1118.1500621530099</v>
      </c>
      <c r="C4235">
        <v>614.12450495163796</v>
      </c>
      <c r="E4235">
        <v>-1103.8023544421601</v>
      </c>
      <c r="F4235">
        <v>623.581397699788</v>
      </c>
    </row>
    <row r="4236" spans="2:6" x14ac:dyDescent="0.25">
      <c r="B4236">
        <v>-1118.6358937365801</v>
      </c>
      <c r="C4236">
        <v>614.24244812176096</v>
      </c>
      <c r="E4236">
        <v>-1104.27877356269</v>
      </c>
      <c r="F4236">
        <v>623.73313665475405</v>
      </c>
    </row>
    <row r="4237" spans="2:6" x14ac:dyDescent="0.25">
      <c r="B4237">
        <v>-1119.12191890707</v>
      </c>
      <c r="C4237">
        <v>614.35987706202798</v>
      </c>
      <c r="E4237">
        <v>-1104.7556327062</v>
      </c>
      <c r="F4237">
        <v>623.88348712349898</v>
      </c>
    </row>
    <row r="4238" spans="2:6" x14ac:dyDescent="0.25">
      <c r="B4238">
        <v>-1119.6081380780499</v>
      </c>
      <c r="C4238">
        <v>614.47682489308602</v>
      </c>
      <c r="E4238">
        <v>-1105.23294976682</v>
      </c>
      <c r="F4238">
        <v>624.03237775208402</v>
      </c>
    </row>
    <row r="4239" spans="2:6" x14ac:dyDescent="0.25">
      <c r="B4239">
        <v>-1120.09455166303</v>
      </c>
      <c r="C4239">
        <v>614.59332473558004</v>
      </c>
      <c r="E4239">
        <v>-1105.7107403800101</v>
      </c>
      <c r="F4239">
        <v>624.17974215589697</v>
      </c>
    </row>
    <row r="4240" spans="2:6" x14ac:dyDescent="0.25">
      <c r="B4240">
        <v>-1120.5811600755801</v>
      </c>
      <c r="C4240">
        <v>614.709409710155</v>
      </c>
      <c r="E4240">
        <v>-1106.1890186488499</v>
      </c>
      <c r="F4240">
        <v>624.325516586616</v>
      </c>
    </row>
    <row r="4241" spans="2:6" x14ac:dyDescent="0.25">
      <c r="B4241">
        <v>-1121.0679637292301</v>
      </c>
      <c r="C4241">
        <v>614.82511293745597</v>
      </c>
      <c r="E4241">
        <v>-1106.6677978560699</v>
      </c>
      <c r="F4241">
        <v>624.469637530255</v>
      </c>
    </row>
    <row r="4242" spans="2:6" x14ac:dyDescent="0.25">
      <c r="B4242">
        <v>-1121.5549630375201</v>
      </c>
      <c r="C4242">
        <v>614.94046753812904</v>
      </c>
      <c r="E4242">
        <v>-1107.1470910323301</v>
      </c>
      <c r="F4242">
        <v>624.61203965428899</v>
      </c>
    </row>
    <row r="4243" spans="2:6" x14ac:dyDescent="0.25">
      <c r="B4243">
        <v>-1122.0421584139999</v>
      </c>
      <c r="C4243">
        <v>615.05550663281997</v>
      </c>
      <c r="E4243">
        <v>-1107.6269113030601</v>
      </c>
      <c r="F4243">
        <v>624.75265441608997</v>
      </c>
    </row>
    <row r="4244" spans="2:6" x14ac:dyDescent="0.25">
      <c r="B4244">
        <v>-1122.5295502722099</v>
      </c>
      <c r="C4244">
        <v>615.17026334217405</v>
      </c>
      <c r="E4244">
        <v>-1108.10727187109</v>
      </c>
      <c r="F4244">
        <v>624.891409937925</v>
      </c>
    </row>
    <row r="4245" spans="2:6" x14ac:dyDescent="0.25">
      <c r="B4245">
        <v>-1123.0171390256801</v>
      </c>
      <c r="C4245">
        <v>615.284770786835</v>
      </c>
      <c r="E4245">
        <v>-1108.5881853580599</v>
      </c>
      <c r="F4245">
        <v>625.02823330491594</v>
      </c>
    </row>
    <row r="4246" spans="2:6" x14ac:dyDescent="0.25">
      <c r="B4246">
        <v>-1123.5049312988001</v>
      </c>
      <c r="C4246">
        <v>615.39898564310704</v>
      </c>
      <c r="E4246">
        <v>-1109.06966210067</v>
      </c>
      <c r="F4246">
        <v>625.16305698042902</v>
      </c>
    </row>
    <row r="4247" spans="2:6" x14ac:dyDescent="0.25">
      <c r="B4247">
        <v>-1123.99296206297</v>
      </c>
      <c r="C4247">
        <v>615.51251568579403</v>
      </c>
      <c r="E4247">
        <v>-1109.5517070099399</v>
      </c>
      <c r="F4247">
        <v>625.29583105601398</v>
      </c>
    </row>
    <row r="4248" spans="2:6" x14ac:dyDescent="0.25">
      <c r="B4248">
        <v>-1124.4812743723501</v>
      </c>
      <c r="C4248">
        <v>615.62486920490699</v>
      </c>
      <c r="E4248">
        <v>-1110.0343149632699</v>
      </c>
      <c r="F4248">
        <v>625.42654173646804</v>
      </c>
    </row>
    <row r="4249" spans="2:6" x14ac:dyDescent="0.25">
      <c r="B4249">
        <v>-1124.96991128175</v>
      </c>
      <c r="C4249">
        <v>615.73555448304205</v>
      </c>
      <c r="E4249">
        <v>-1110.5174656822101</v>
      </c>
      <c r="F4249">
        <v>625.55523268422701</v>
      </c>
    </row>
    <row r="4250" spans="2:6" x14ac:dyDescent="0.25">
      <c r="B4250">
        <v>-1125.4589158459401</v>
      </c>
      <c r="C4250">
        <v>615.844079802794</v>
      </c>
      <c r="E4250">
        <v>-1111.00112077168</v>
      </c>
      <c r="F4250">
        <v>625.68201903917497</v>
      </c>
    </row>
    <row r="4251" spans="2:6" x14ac:dyDescent="0.25">
      <c r="B4251">
        <v>-1125.94833111972</v>
      </c>
      <c r="C4251">
        <v>615.94995344676101</v>
      </c>
      <c r="E4251">
        <v>-1111.4852256238401</v>
      </c>
      <c r="F4251">
        <v>625.80708317704398</v>
      </c>
    </row>
    <row r="4252" spans="2:6" x14ac:dyDescent="0.25">
      <c r="B4252">
        <v>-1126.4382001578699</v>
      </c>
      <c r="C4252">
        <v>616.05268369753696</v>
      </c>
      <c r="E4252">
        <v>-1111.9697147396801</v>
      </c>
      <c r="F4252">
        <v>625.93065665607605</v>
      </c>
    </row>
    <row r="4253" spans="2:6" x14ac:dyDescent="0.25">
      <c r="B4253">
        <v>-1126.92856601517</v>
      </c>
      <c r="C4253">
        <v>616.15177883772003</v>
      </c>
      <c r="E4253">
        <v>-1112.4545169569601</v>
      </c>
      <c r="F4253">
        <v>626.05300115136299</v>
      </c>
    </row>
    <row r="4254" spans="2:6" x14ac:dyDescent="0.25">
      <c r="B4254">
        <v>-1127.41947174641</v>
      </c>
      <c r="C4254">
        <v>616.24674714990397</v>
      </c>
      <c r="E4254">
        <v>-1112.9395589858</v>
      </c>
      <c r="F4254">
        <v>626.17439457223099</v>
      </c>
    </row>
    <row r="4255" spans="2:6" x14ac:dyDescent="0.25">
      <c r="B4255">
        <v>-1127.9109604063699</v>
      </c>
      <c r="C4255">
        <v>616.33709691668605</v>
      </c>
      <c r="E4255">
        <v>-1113.4247672910501</v>
      </c>
      <c r="F4255">
        <v>626.29512257008003</v>
      </c>
    </row>
    <row r="4256" spans="2:6" x14ac:dyDescent="0.25">
      <c r="B4256">
        <v>-1128.40307504985</v>
      </c>
      <c r="C4256">
        <v>616.42233642066299</v>
      </c>
      <c r="E4256">
        <v>-1113.9100692306999</v>
      </c>
      <c r="F4256">
        <v>626.415472312156</v>
      </c>
    </row>
    <row r="4257" spans="2:6" x14ac:dyDescent="0.25">
      <c r="B4257">
        <v>-1128.8958587316299</v>
      </c>
      <c r="C4257">
        <v>616.50197394442898</v>
      </c>
      <c r="E4257">
        <v>-1114.39539473899</v>
      </c>
      <c r="F4257">
        <v>626.53572384072697</v>
      </c>
    </row>
    <row r="4258" spans="2:6" x14ac:dyDescent="0.25">
      <c r="B4258">
        <v>-1129.38935450649</v>
      </c>
      <c r="C4258">
        <v>616.57551777058097</v>
      </c>
      <c r="E4258">
        <v>-1114.88067986792</v>
      </c>
      <c r="F4258">
        <v>626.656134158702</v>
      </c>
    </row>
    <row r="4259" spans="2:6" x14ac:dyDescent="0.25">
      <c r="B4259">
        <v>-1129.8836054292301</v>
      </c>
      <c r="C4259">
        <v>616.64247618171498</v>
      </c>
      <c r="E4259">
        <v>-1115.36587306096</v>
      </c>
      <c r="F4259">
        <v>626.77691087268499</v>
      </c>
    </row>
    <row r="4260" spans="2:6" x14ac:dyDescent="0.25">
      <c r="B4260">
        <v>-1130.37864185546</v>
      </c>
      <c r="C4260">
        <v>616.70248925127203</v>
      </c>
      <c r="E4260">
        <v>-1115.8509437703501</v>
      </c>
      <c r="F4260">
        <v>626.89817718229597</v>
      </c>
    </row>
    <row r="4261" spans="2:6" x14ac:dyDescent="0.25">
      <c r="B4261">
        <v>-1130.8744314426399</v>
      </c>
      <c r="C4261">
        <v>616.755847728974</v>
      </c>
      <c r="E4261">
        <v>-1116.3358904966001</v>
      </c>
      <c r="F4261">
        <v>627.01993993268502</v>
      </c>
    </row>
    <row r="4262" spans="2:6" x14ac:dyDescent="0.25">
      <c r="B4262">
        <v>-1131.3709225324901</v>
      </c>
      <c r="C4262">
        <v>616.80304282178702</v>
      </c>
      <c r="E4262">
        <v>-1116.8207425302301</v>
      </c>
      <c r="F4262">
        <v>627.14208321658305</v>
      </c>
    </row>
    <row r="4263" spans="2:6" x14ac:dyDescent="0.25">
      <c r="B4263">
        <v>-1131.8680634612999</v>
      </c>
      <c r="C4263">
        <v>616.84456579279902</v>
      </c>
      <c r="E4263">
        <v>-1117.3055538609101</v>
      </c>
      <c r="F4263">
        <v>627.26439292019597</v>
      </c>
    </row>
    <row r="4264" spans="2:6" x14ac:dyDescent="0.25">
      <c r="B4264">
        <v>-1132.3658025653899</v>
      </c>
      <c r="C4264">
        <v>616.880907905095</v>
      </c>
      <c r="E4264">
        <v>-1117.79039404727</v>
      </c>
      <c r="F4264">
        <v>627.38659252643095</v>
      </c>
    </row>
    <row r="4265" spans="2:6" x14ac:dyDescent="0.25">
      <c r="B4265">
        <v>-1132.86408818104</v>
      </c>
      <c r="C4265">
        <v>616.91256042176303</v>
      </c>
      <c r="E4265">
        <v>-1118.27534033606</v>
      </c>
      <c r="F4265">
        <v>627.50837298557599</v>
      </c>
    </row>
    <row r="4266" spans="2:6" x14ac:dyDescent="0.25">
      <c r="B4266">
        <v>-1133.36286864456</v>
      </c>
      <c r="C4266">
        <v>616.940014605888</v>
      </c>
      <c r="E4266">
        <v>-1118.7604723751999</v>
      </c>
      <c r="F4266">
        <v>627.629411492597</v>
      </c>
    </row>
    <row r="4267" spans="2:6" x14ac:dyDescent="0.25">
      <c r="B4267">
        <v>-1133.8620922922601</v>
      </c>
      <c r="C4267">
        <v>616.96376172055705</v>
      </c>
      <c r="E4267">
        <v>-1119.24586918249</v>
      </c>
      <c r="F4267">
        <v>627.74938085417</v>
      </c>
    </row>
    <row r="4268" spans="2:6" x14ac:dyDescent="0.25">
      <c r="B4268">
        <v>-1134.3617074604299</v>
      </c>
      <c r="C4268">
        <v>616.984293028857</v>
      </c>
      <c r="E4268">
        <v>-1119.73160730821</v>
      </c>
      <c r="F4268">
        <v>627.86795413128095</v>
      </c>
    </row>
    <row r="4269" spans="2:6" x14ac:dyDescent="0.25">
      <c r="B4269">
        <v>-1134.8616624853801</v>
      </c>
      <c r="C4269">
        <v>617.002099793875</v>
      </c>
      <c r="E4269">
        <v>-1120.21775893996</v>
      </c>
      <c r="F4269">
        <v>627.98481018458597</v>
      </c>
    </row>
    <row r="4270" spans="2:6" x14ac:dyDescent="0.25">
      <c r="B4270">
        <v>-1135.36190570341</v>
      </c>
      <c r="C4270">
        <v>617.01767327869595</v>
      </c>
      <c r="E4270">
        <v>-1120.70438880756</v>
      </c>
      <c r="F4270">
        <v>628.09964554623605</v>
      </c>
    </row>
    <row r="4271" spans="2:6" x14ac:dyDescent="0.25">
      <c r="B4271">
        <v>-1135.8623854508201</v>
      </c>
      <c r="C4271">
        <v>617.03150474640699</v>
      </c>
      <c r="E4271">
        <v>-1121.19154916146</v>
      </c>
      <c r="F4271">
        <v>628.21219652388004</v>
      </c>
    </row>
    <row r="4272" spans="2:6" x14ac:dyDescent="0.25">
      <c r="B4272">
        <v>-1136.3630500639099</v>
      </c>
      <c r="C4272">
        <v>617.04408546009597</v>
      </c>
      <c r="E4272">
        <v>-1121.67927304517</v>
      </c>
      <c r="F4272">
        <v>628.32227140069097</v>
      </c>
    </row>
    <row r="4273" spans="2:6" x14ac:dyDescent="0.25">
      <c r="B4273">
        <v>-1136.8638478789901</v>
      </c>
      <c r="C4273">
        <v>617.05590668284799</v>
      </c>
      <c r="E4273">
        <v>-1122.16756789754</v>
      </c>
      <c r="F4273">
        <v>628.42978419059102</v>
      </c>
    </row>
    <row r="4274" spans="2:6" x14ac:dyDescent="0.25">
      <c r="B4274">
        <v>-1137.3647272323501</v>
      </c>
      <c r="C4274">
        <v>617.06745967774896</v>
      </c>
      <c r="E4274">
        <v>-1122.6564139265699</v>
      </c>
      <c r="F4274">
        <v>628.53476944877104</v>
      </c>
    </row>
    <row r="4275" spans="2:6" x14ac:dyDescent="0.25">
      <c r="B4275">
        <v>-1137.8656364603</v>
      </c>
      <c r="C4275">
        <v>617.07923570788796</v>
      </c>
      <c r="E4275">
        <v>-1123.14576941876</v>
      </c>
      <c r="F4275">
        <v>628.63736614057598</v>
      </c>
    </row>
    <row r="4276" spans="2:6" x14ac:dyDescent="0.25">
      <c r="B4276">
        <v>-1138.36652389914</v>
      </c>
      <c r="C4276">
        <v>617.09172603634897</v>
      </c>
      <c r="E4276">
        <v>-1123.63557927077</v>
      </c>
      <c r="F4276">
        <v>628.73778498109903</v>
      </c>
    </row>
    <row r="4277" spans="2:6" x14ac:dyDescent="0.25">
      <c r="B4277">
        <v>-1138.8673378851699</v>
      </c>
      <c r="C4277">
        <v>617.10542192621995</v>
      </c>
      <c r="E4277">
        <v>-1124.1257823917199</v>
      </c>
      <c r="F4277">
        <v>628.83627812877796</v>
      </c>
    </row>
    <row r="4278" spans="2:6" x14ac:dyDescent="0.25">
      <c r="B4278">
        <v>-1139.3680267546899</v>
      </c>
      <c r="C4278">
        <v>617.12081464058701</v>
      </c>
      <c r="E4278">
        <v>-1124.6163166449301</v>
      </c>
      <c r="F4278">
        <v>628.93311756109495</v>
      </c>
    </row>
    <row r="4279" spans="2:6" x14ac:dyDescent="0.25">
      <c r="B4279">
        <v>-1139.8685388440099</v>
      </c>
      <c r="C4279">
        <v>617.13839544253699</v>
      </c>
      <c r="E4279">
        <v>-1125.10712189575</v>
      </c>
      <c r="F4279">
        <v>629.02858004022005</v>
      </c>
    </row>
    <row r="4280" spans="2:6" x14ac:dyDescent="0.25">
      <c r="B4280">
        <v>-1140.3688224894299</v>
      </c>
      <c r="C4280">
        <v>617.15865559515601</v>
      </c>
      <c r="E4280">
        <v>-1125.59814256241</v>
      </c>
      <c r="F4280">
        <v>629.12293249152196</v>
      </c>
    </row>
    <row r="4281" spans="2:6" x14ac:dyDescent="0.25">
      <c r="B4281">
        <v>-1140.8688260272399</v>
      </c>
      <c r="C4281">
        <v>617.18208636153099</v>
      </c>
      <c r="E4281">
        <v>-1126.08933117164</v>
      </c>
      <c r="F4281">
        <v>629.21641072256</v>
      </c>
    </row>
    <row r="4282" spans="2:6" x14ac:dyDescent="0.25">
      <c r="B4282">
        <v>-1141.3684977937601</v>
      </c>
      <c r="C4282">
        <v>617.20917900474797</v>
      </c>
      <c r="E4282">
        <v>-1126.5806538961799</v>
      </c>
      <c r="F4282">
        <v>629.30918665484899</v>
      </c>
    </row>
    <row r="4283" spans="2:6" x14ac:dyDescent="0.25">
      <c r="B4283">
        <v>-1141.86778612528</v>
      </c>
      <c r="C4283">
        <v>617.24042478789397</v>
      </c>
      <c r="E4283">
        <v>-1127.07209771264</v>
      </c>
      <c r="F4283">
        <v>629.40132588486995</v>
      </c>
    </row>
    <row r="4284" spans="2:6" x14ac:dyDescent="0.25">
      <c r="B4284">
        <v>-1142.3666393581</v>
      </c>
      <c r="C4284">
        <v>617.27631497405503</v>
      </c>
      <c r="E4284">
        <v>-1127.5636763873599</v>
      </c>
      <c r="F4284">
        <v>629.49275012250905</v>
      </c>
    </row>
    <row r="4285" spans="2:6" x14ac:dyDescent="0.25">
      <c r="B4285">
        <v>-1142.8650211649899</v>
      </c>
      <c r="C4285">
        <v>617.31718560682702</v>
      </c>
      <c r="E4285">
        <v>-1128.0554303746101</v>
      </c>
      <c r="F4285">
        <v>629.58323058440499</v>
      </c>
    </row>
    <row r="4286" spans="2:6" x14ac:dyDescent="0.25">
      <c r="B4286">
        <v>-1143.3630187189799</v>
      </c>
      <c r="C4286">
        <v>617.36212278970095</v>
      </c>
      <c r="E4286">
        <v>-1128.54742009952</v>
      </c>
      <c r="F4286">
        <v>629.67241554960003</v>
      </c>
    </row>
    <row r="4287" spans="2:6" x14ac:dyDescent="0.25">
      <c r="B4287">
        <v>-1143.8607787854701</v>
      </c>
      <c r="C4287">
        <v>617.40960949534599</v>
      </c>
      <c r="E4287">
        <v>-1129.0397170091801</v>
      </c>
      <c r="F4287">
        <v>629.75986966105495</v>
      </c>
    </row>
    <row r="4288" spans="2:6" x14ac:dyDescent="0.25">
      <c r="B4288">
        <v>-1144.3584485146901</v>
      </c>
      <c r="C4288">
        <v>617.45812480099505</v>
      </c>
      <c r="E4288">
        <v>-1129.5323953168499</v>
      </c>
      <c r="F4288">
        <v>629.84511111742995</v>
      </c>
    </row>
    <row r="4289" spans="2:6" x14ac:dyDescent="0.25">
      <c r="B4289">
        <v>-1144.8561750569199</v>
      </c>
      <c r="C4289">
        <v>617.50614778388206</v>
      </c>
      <c r="E4289">
        <v>-1130.02552457356</v>
      </c>
      <c r="F4289">
        <v>629.92764899890199</v>
      </c>
    </row>
    <row r="4290" spans="2:6" x14ac:dyDescent="0.25">
      <c r="B4290">
        <v>-1145.3540865340201</v>
      </c>
      <c r="C4290">
        <v>617.55232996702603</v>
      </c>
      <c r="E4290">
        <v>-1130.5191617487201</v>
      </c>
      <c r="F4290">
        <v>630.00703202515297</v>
      </c>
    </row>
    <row r="4291" spans="2:6" x14ac:dyDescent="0.25">
      <c r="B4291">
        <v>-1145.8522076623001</v>
      </c>
      <c r="C4291">
        <v>617.59625999130003</v>
      </c>
      <c r="E4291">
        <v>-1131.0133413634201</v>
      </c>
      <c r="F4291">
        <v>630.08292123033505</v>
      </c>
    </row>
    <row r="4292" spans="2:6" x14ac:dyDescent="0.25">
      <c r="B4292">
        <v>-1146.3505282002</v>
      </c>
      <c r="C4292">
        <v>617.63784330531803</v>
      </c>
      <c r="E4292">
        <v>-1131.50806349505</v>
      </c>
      <c r="F4292">
        <v>630.15519004410203</v>
      </c>
    </row>
    <row r="4293" spans="2:6" x14ac:dyDescent="0.25">
      <c r="B4293">
        <v>-1146.8490378786601</v>
      </c>
      <c r="C4293">
        <v>617.67698560662404</v>
      </c>
      <c r="E4293">
        <v>-1132.0032824917</v>
      </c>
      <c r="F4293">
        <v>630.22403171793098</v>
      </c>
    </row>
    <row r="4294" spans="2:6" x14ac:dyDescent="0.25">
      <c r="B4294">
        <v>-1147.34772642863</v>
      </c>
      <c r="C4294">
        <v>617.71359259276403</v>
      </c>
      <c r="E4294">
        <v>-1132.49890361232</v>
      </c>
      <c r="F4294">
        <v>630.29001644760001</v>
      </c>
    </row>
    <row r="4295" spans="2:6" x14ac:dyDescent="0.25">
      <c r="B4295">
        <v>-1147.84658358107</v>
      </c>
      <c r="C4295">
        <v>617.74756996128303</v>
      </c>
      <c r="E4295">
        <v>-1132.99479207229</v>
      </c>
      <c r="F4295">
        <v>630.35405089753795</v>
      </c>
    </row>
    <row r="4296" spans="2:6" x14ac:dyDescent="0.25">
      <c r="B4296">
        <v>-1148.3455990669299</v>
      </c>
      <c r="C4296">
        <v>617.77882340972496</v>
      </c>
      <c r="E4296">
        <v>-1133.49078921</v>
      </c>
      <c r="F4296">
        <v>630.41726506478904</v>
      </c>
    </row>
    <row r="4297" spans="2:6" x14ac:dyDescent="0.25">
      <c r="B4297">
        <v>-1148.8447626171601</v>
      </c>
      <c r="C4297">
        <v>617.80725863563396</v>
      </c>
      <c r="E4297">
        <v>-1133.98672996389</v>
      </c>
      <c r="F4297">
        <v>630.48086950464403</v>
      </c>
    </row>
    <row r="4298" spans="2:6" x14ac:dyDescent="0.25">
      <c r="B4298">
        <v>-1149.3440639627099</v>
      </c>
      <c r="C4298">
        <v>617.83278133655597</v>
      </c>
      <c r="E4298">
        <v>-1134.4824623578099</v>
      </c>
      <c r="F4298">
        <v>630.54598994336197</v>
      </c>
    </row>
    <row r="4299" spans="2:6" x14ac:dyDescent="0.25">
      <c r="B4299">
        <v>-1149.84349283454</v>
      </c>
      <c r="C4299">
        <v>617.855297210034</v>
      </c>
      <c r="E4299">
        <v>-1134.97787217267</v>
      </c>
      <c r="F4299">
        <v>630.61347112475005</v>
      </c>
    </row>
    <row r="4300" spans="2:6" x14ac:dyDescent="0.25">
      <c r="B4300">
        <v>-1150.3430381789301</v>
      </c>
      <c r="C4300">
        <v>617.87477610760902</v>
      </c>
      <c r="E4300">
        <v>-1135.4729129007401</v>
      </c>
      <c r="F4300">
        <v>630.68365956956802</v>
      </c>
    </row>
    <row r="4301" spans="2:6" x14ac:dyDescent="0.25">
      <c r="B4301">
        <v>-1150.8426827831299</v>
      </c>
      <c r="C4301">
        <v>617.89169144387802</v>
      </c>
      <c r="E4301">
        <v>-1135.9676317620799</v>
      </c>
      <c r="F4301">
        <v>630.75622955785298</v>
      </c>
    </row>
    <row r="4302" spans="2:6" x14ac:dyDescent="0.25">
      <c r="B4302">
        <v>-1151.3424065264901</v>
      </c>
      <c r="C4302">
        <v>617.90675438319704</v>
      </c>
      <c r="E4302">
        <v>-1136.46217257131</v>
      </c>
      <c r="F4302">
        <v>630.83016804953002</v>
      </c>
    </row>
    <row r="4303" spans="2:6" x14ac:dyDescent="0.25">
      <c r="B4303">
        <v>-1151.8421892711699</v>
      </c>
      <c r="C4303">
        <v>617.920677495262</v>
      </c>
      <c r="E4303">
        <v>-1136.95674995527</v>
      </c>
      <c r="F4303">
        <v>630.90392980736601</v>
      </c>
    </row>
    <row r="4304" spans="2:6" x14ac:dyDescent="0.25">
      <c r="B4304">
        <v>-1152.34201087933</v>
      </c>
      <c r="C4304">
        <v>617.93417334977198</v>
      </c>
      <c r="E4304">
        <v>-1137.45160858747</v>
      </c>
      <c r="F4304">
        <v>630.97566152250499</v>
      </c>
    </row>
    <row r="4305" spans="2:6" x14ac:dyDescent="0.25">
      <c r="B4305">
        <v>-1152.84185121312</v>
      </c>
      <c r="C4305">
        <v>617.94795451642403</v>
      </c>
      <c r="E4305">
        <v>-1137.9469800730899</v>
      </c>
      <c r="F4305">
        <v>631.04343170527704</v>
      </c>
    </row>
    <row r="4306" spans="2:6" x14ac:dyDescent="0.25">
      <c r="B4306">
        <v>-1153.34169013471</v>
      </c>
      <c r="C4306">
        <v>617.96273356491497</v>
      </c>
      <c r="E4306">
        <v>-1138.4430440890201</v>
      </c>
      <c r="F4306">
        <v>631.10546195998904</v>
      </c>
    </row>
    <row r="4307" spans="2:6" x14ac:dyDescent="0.25">
      <c r="B4307">
        <v>-1153.8415075062501</v>
      </c>
      <c r="C4307">
        <v>617.97922306494297</v>
      </c>
      <c r="E4307">
        <v>-1138.93989843596</v>
      </c>
      <c r="F4307">
        <v>631.16036937146805</v>
      </c>
    </row>
    <row r="4308" spans="2:6" x14ac:dyDescent="0.25">
      <c r="B4308">
        <v>-1154.3412831899</v>
      </c>
      <c r="C4308">
        <v>617.99813558620599</v>
      </c>
      <c r="E4308">
        <v>-1139.43754420501</v>
      </c>
      <c r="F4308">
        <v>631.20739657381205</v>
      </c>
    </row>
    <row r="4309" spans="2:6" x14ac:dyDescent="0.25">
      <c r="B4309">
        <v>-1154.8409970493201</v>
      </c>
      <c r="C4309">
        <v>618.020183599245</v>
      </c>
      <c r="E4309">
        <v>-1139.9358947304499</v>
      </c>
      <c r="F4309">
        <v>631.24653217755497</v>
      </c>
    </row>
    <row r="4310" spans="2:6" x14ac:dyDescent="0.25">
      <c r="B4310">
        <v>-1155.3406347707901</v>
      </c>
      <c r="C4310">
        <v>618.04569477689495</v>
      </c>
      <c r="E4310">
        <v>-1140.4348088490499</v>
      </c>
      <c r="F4310">
        <v>631.27842280766595</v>
      </c>
    </row>
    <row r="4311" spans="2:6" x14ac:dyDescent="0.25">
      <c r="B4311">
        <v>-1155.8402010546899</v>
      </c>
      <c r="C4311">
        <v>618.07374020775296</v>
      </c>
      <c r="E4311">
        <v>-1140.9341315291999</v>
      </c>
      <c r="F4311">
        <v>631.30413044022498</v>
      </c>
    </row>
    <row r="4312" spans="2:6" x14ac:dyDescent="0.25">
      <c r="B4312">
        <v>-1156.3397044764199</v>
      </c>
      <c r="C4312">
        <v>618.10313489508906</v>
      </c>
      <c r="E4312">
        <v>-1141.43372448993</v>
      </c>
      <c r="F4312">
        <v>631.32485997982405</v>
      </c>
    </row>
    <row r="4313" spans="2:6" x14ac:dyDescent="0.25">
      <c r="B4313">
        <v>-1156.83915361136</v>
      </c>
      <c r="C4313">
        <v>618.13269384217199</v>
      </c>
      <c r="E4313">
        <v>-1141.93348195468</v>
      </c>
      <c r="F4313">
        <v>631.34172420829304</v>
      </c>
    </row>
    <row r="4314" spans="2:6" x14ac:dyDescent="0.25">
      <c r="B4314">
        <v>-1157.3385570348901</v>
      </c>
      <c r="C4314">
        <v>618.161232052272</v>
      </c>
      <c r="E4314">
        <v>-1142.4333335935</v>
      </c>
      <c r="F4314">
        <v>631.35558310275098</v>
      </c>
    </row>
    <row r="4315" spans="2:6" x14ac:dyDescent="0.25">
      <c r="B4315">
        <v>-1157.8379233224</v>
      </c>
      <c r="C4315">
        <v>618.18756452866</v>
      </c>
      <c r="E4315">
        <v>-1142.9332386487899</v>
      </c>
      <c r="F4315">
        <v>631.36699434993898</v>
      </c>
    </row>
    <row r="4316" spans="2:6" x14ac:dyDescent="0.25">
      <c r="B4316">
        <v>-1158.33726104928</v>
      </c>
      <c r="C4316">
        <v>618.210506274605</v>
      </c>
      <c r="E4316">
        <v>-1143.4331762167701</v>
      </c>
      <c r="F4316">
        <v>631.37626455416</v>
      </c>
    </row>
    <row r="4317" spans="2:6" x14ac:dyDescent="0.25">
      <c r="B4317">
        <v>-1158.8365787908999</v>
      </c>
      <c r="C4317">
        <v>618.22887229337698</v>
      </c>
      <c r="E4317">
        <v>-1143.93313622818</v>
      </c>
      <c r="F4317">
        <v>631.38353849864905</v>
      </c>
    </row>
    <row r="4318" spans="2:6" x14ac:dyDescent="0.25">
      <c r="B4318">
        <v>-1159.3358851226601</v>
      </c>
      <c r="C4318">
        <v>618.24147758824699</v>
      </c>
      <c r="E4318">
        <v>-1144.43311318</v>
      </c>
      <c r="F4318">
        <v>631.38887787858505</v>
      </c>
    </row>
    <row r="4319" spans="2:6" x14ac:dyDescent="0.25">
      <c r="B4319">
        <v>-1159.83518861994</v>
      </c>
      <c r="C4319">
        <v>618.247137162483</v>
      </c>
      <c r="E4319">
        <v>-1144.93310264971</v>
      </c>
      <c r="F4319">
        <v>631.39231239251103</v>
      </c>
    </row>
    <row r="4320" spans="2:6" x14ac:dyDescent="0.25">
      <c r="B4320">
        <v>-1160.3344977353599</v>
      </c>
      <c r="C4320">
        <v>618.24488134781996</v>
      </c>
      <c r="E4320">
        <v>-1145.43309980455</v>
      </c>
      <c r="F4320">
        <v>631.39386361492495</v>
      </c>
    </row>
    <row r="4321" spans="2:6" x14ac:dyDescent="0.25">
      <c r="B4321">
        <v>-1160.8338200534799</v>
      </c>
      <c r="C4321">
        <v>618.235263067814</v>
      </c>
      <c r="E4321">
        <v>-1145.93309901627</v>
      </c>
      <c r="F4321">
        <v>631.39354938058898</v>
      </c>
    </row>
    <row r="4322" spans="2:6" x14ac:dyDescent="0.25">
      <c r="B4322">
        <v>-1161.3331627846701</v>
      </c>
      <c r="C4322">
        <v>618.21949164713101</v>
      </c>
      <c r="E4322">
        <v>-1146.4330939107199</v>
      </c>
      <c r="F4322">
        <v>631.39137863575297</v>
      </c>
    </row>
    <row r="4323" spans="2:6" x14ac:dyDescent="0.25">
      <c r="B4323">
        <v>-1161.8325331378001</v>
      </c>
      <c r="C4323">
        <v>618.19877898806101</v>
      </c>
      <c r="E4323">
        <v>-1146.93307748967</v>
      </c>
      <c r="F4323">
        <v>631.38734653827896</v>
      </c>
    </row>
    <row r="4324" spans="2:6" x14ac:dyDescent="0.25">
      <c r="B4324">
        <v>-1162.3319383217499</v>
      </c>
      <c r="C4324">
        <v>618.17433699289495</v>
      </c>
      <c r="E4324">
        <v>-1147.43304221689</v>
      </c>
      <c r="F4324">
        <v>631.38143430145601</v>
      </c>
    </row>
    <row r="4325" spans="2:6" x14ac:dyDescent="0.25">
      <c r="B4325">
        <v>-1162.83138554539</v>
      </c>
      <c r="C4325">
        <v>618.14737756392105</v>
      </c>
      <c r="E4325">
        <v>-1147.93298009762</v>
      </c>
      <c r="F4325">
        <v>631.37361292087496</v>
      </c>
    </row>
    <row r="4326" spans="2:6" x14ac:dyDescent="0.25">
      <c r="B4326">
        <v>-1163.3308820176001</v>
      </c>
      <c r="C4326">
        <v>618.11911260343095</v>
      </c>
      <c r="E4326">
        <v>-1148.4328828446</v>
      </c>
      <c r="F4326">
        <v>631.36385016174097</v>
      </c>
    </row>
    <row r="4327" spans="2:6" x14ac:dyDescent="0.25">
      <c r="B4327">
        <v>-1163.8304349472701</v>
      </c>
      <c r="C4327">
        <v>618.09075401371297</v>
      </c>
      <c r="E4327">
        <v>-1148.93274226475</v>
      </c>
      <c r="F4327">
        <v>631.35212204221898</v>
      </c>
    </row>
    <row r="4328" spans="2:6" x14ac:dyDescent="0.25">
      <c r="B4328">
        <v>-1164.33005154327</v>
      </c>
      <c r="C4328">
        <v>618.06351369705703</v>
      </c>
      <c r="E4328">
        <v>-1149.4325510019</v>
      </c>
      <c r="F4328">
        <v>631.33843055275202</v>
      </c>
    </row>
    <row r="4329" spans="2:6" x14ac:dyDescent="0.25">
      <c r="B4329">
        <v>-1164.8297390144801</v>
      </c>
      <c r="C4329">
        <v>618.03860355575398</v>
      </c>
      <c r="E4329">
        <v>-1149.9323036912101</v>
      </c>
      <c r="F4329">
        <v>631.32282750232605</v>
      </c>
    </row>
    <row r="4330" spans="2:6" x14ac:dyDescent="0.25">
      <c r="B4330">
        <v>-1165.32950256497</v>
      </c>
      <c r="C4330">
        <v>618.01708854059996</v>
      </c>
      <c r="E4330">
        <v>-1150.4319983504699</v>
      </c>
      <c r="F4330">
        <v>631.305439026518</v>
      </c>
    </row>
    <row r="4331" spans="2:6" x14ac:dyDescent="0.25">
      <c r="B4331">
        <v>-1165.82933196261</v>
      </c>
      <c r="C4331">
        <v>617.99890213220397</v>
      </c>
      <c r="E4331">
        <v>-1150.93163743116</v>
      </c>
      <c r="F4331">
        <v>631.286476850074</v>
      </c>
    </row>
    <row r="4332" spans="2:6" x14ac:dyDescent="0.25">
      <c r="B4332">
        <v>-1166.3292098066399</v>
      </c>
      <c r="C4332">
        <v>617.98345235360705</v>
      </c>
      <c r="E4332">
        <v>-1151.43122795366</v>
      </c>
      <c r="F4332">
        <v>631.26622702862903</v>
      </c>
    </row>
    <row r="4333" spans="2:6" x14ac:dyDescent="0.25">
      <c r="B4333">
        <v>-1166.8291186567501</v>
      </c>
      <c r="C4333">
        <v>617.97014433013396</v>
      </c>
      <c r="E4333">
        <v>-1151.9307808249901</v>
      </c>
      <c r="F4333">
        <v>631.24502590604698</v>
      </c>
    </row>
    <row r="4334" spans="2:6" x14ac:dyDescent="0.25">
      <c r="B4334">
        <v>-1167.32904107268</v>
      </c>
      <c r="C4334">
        <v>617.95838318710901</v>
      </c>
      <c r="E4334">
        <v>-1152.4303097925199</v>
      </c>
      <c r="F4334">
        <v>631.22323774172901</v>
      </c>
    </row>
    <row r="4335" spans="2:6" x14ac:dyDescent="0.25">
      <c r="B4335">
        <v>-1167.8289596141101</v>
      </c>
      <c r="C4335">
        <v>617.94757404985705</v>
      </c>
      <c r="E4335">
        <v>-1152.9298303227399</v>
      </c>
      <c r="F4335">
        <v>631.20123987713998</v>
      </c>
    </row>
    <row r="4336" spans="2:6" x14ac:dyDescent="0.25">
      <c r="B4336">
        <v>-1168.32885684076</v>
      </c>
      <c r="C4336">
        <v>617.93712204370001</v>
      </c>
      <c r="E4336">
        <v>-1153.4293585245</v>
      </c>
      <c r="F4336">
        <v>631.17941548216504</v>
      </c>
    </row>
    <row r="4337" spans="2:6" x14ac:dyDescent="0.25">
      <c r="B4337">
        <v>-1168.8287153123499</v>
      </c>
      <c r="C4337">
        <v>617.92643229396504</v>
      </c>
      <c r="E4337">
        <v>-1153.9289101279201</v>
      </c>
      <c r="F4337">
        <v>631.15815103702198</v>
      </c>
    </row>
    <row r="4338" spans="2:6" x14ac:dyDescent="0.25">
      <c r="B4338">
        <v>-1169.3285175885801</v>
      </c>
      <c r="C4338">
        <v>617.91490992597403</v>
      </c>
      <c r="E4338">
        <v>-1154.42849948085</v>
      </c>
      <c r="F4338">
        <v>631.13783438033795</v>
      </c>
    </row>
    <row r="4339" spans="2:6" x14ac:dyDescent="0.25">
      <c r="B4339">
        <v>-1169.82824622915</v>
      </c>
      <c r="C4339">
        <v>617.901960065053</v>
      </c>
      <c r="E4339">
        <v>-1154.92813852317</v>
      </c>
      <c r="F4339">
        <v>631.11884848677198</v>
      </c>
    </row>
    <row r="4340" spans="2:6" x14ac:dyDescent="0.25">
      <c r="B4340">
        <v>-1170.3278837937801</v>
      </c>
      <c r="C4340">
        <v>617.88698783652501</v>
      </c>
      <c r="E4340">
        <v>-1155.42783574291</v>
      </c>
      <c r="F4340">
        <v>631.10155603596297</v>
      </c>
    </row>
    <row r="4341" spans="2:6" x14ac:dyDescent="0.25">
      <c r="B4341">
        <v>-1170.8274130135801</v>
      </c>
      <c r="C4341">
        <v>617.86940336972305</v>
      </c>
      <c r="E4341">
        <v>-1155.9275952097</v>
      </c>
      <c r="F4341">
        <v>631.08627115314903</v>
      </c>
    </row>
    <row r="4342" spans="2:6" x14ac:dyDescent="0.25">
      <c r="B4342">
        <v>-1171.32682706221</v>
      </c>
      <c r="C4342">
        <v>617.848921665538</v>
      </c>
      <c r="E4342">
        <v>-1156.4274159199399</v>
      </c>
      <c r="F4342">
        <v>631.07321923349105</v>
      </c>
    </row>
    <row r="4343" spans="2:6" x14ac:dyDescent="0.25">
      <c r="B4343">
        <v>-1171.8261353912001</v>
      </c>
      <c r="C4343">
        <v>617.82573295808402</v>
      </c>
      <c r="E4343">
        <v>-1156.92729185238</v>
      </c>
      <c r="F4343">
        <v>631.06249582746898</v>
      </c>
    </row>
    <row r="4344" spans="2:6" x14ac:dyDescent="0.25">
      <c r="B4344">
        <v>-1172.3253488631201</v>
      </c>
      <c r="C4344">
        <v>617.80006867686905</v>
      </c>
      <c r="E4344">
        <v>-1157.4272131877001</v>
      </c>
      <c r="F4344">
        <v>631.05404996714606</v>
      </c>
    </row>
    <row r="4345" spans="2:6" x14ac:dyDescent="0.25">
      <c r="B4345">
        <v>-1172.82447834052</v>
      </c>
      <c r="C4345">
        <v>617.77216025139899</v>
      </c>
      <c r="E4345">
        <v>-1157.92716847049</v>
      </c>
      <c r="F4345">
        <v>631.04770619651299</v>
      </c>
    </row>
    <row r="4346" spans="2:6" x14ac:dyDescent="0.25">
      <c r="B4346">
        <v>-1173.3235346859699</v>
      </c>
      <c r="C4346">
        <v>617.74223911117895</v>
      </c>
      <c r="E4346">
        <v>-1158.4271467399601</v>
      </c>
      <c r="F4346">
        <v>631.04320709427702</v>
      </c>
    </row>
    <row r="4347" spans="2:6" x14ac:dyDescent="0.25">
      <c r="B4347">
        <v>-1173.8225287620301</v>
      </c>
      <c r="C4347">
        <v>617.71053668571699</v>
      </c>
      <c r="E4347">
        <v>-1158.92713892808</v>
      </c>
      <c r="F4347">
        <v>631.04025264408995</v>
      </c>
    </row>
    <row r="4348" spans="2:6" x14ac:dyDescent="0.25">
      <c r="B4348">
        <v>-1174.3214714312501</v>
      </c>
      <c r="C4348">
        <v>617.67728440451799</v>
      </c>
      <c r="E4348">
        <v>-1159.42713843405</v>
      </c>
      <c r="F4348">
        <v>631.03852729252105</v>
      </c>
    </row>
    <row r="4349" spans="2:6" x14ac:dyDescent="0.25">
      <c r="B4349">
        <v>-1174.8203735562099</v>
      </c>
      <c r="C4349">
        <v>617.64271369709002</v>
      </c>
      <c r="E4349">
        <v>-1159.9271410654101</v>
      </c>
      <c r="F4349">
        <v>631.03771443012295</v>
      </c>
    </row>
    <row r="4350" spans="2:6" x14ac:dyDescent="0.25">
      <c r="B4350">
        <v>-1175.31924599946</v>
      </c>
      <c r="C4350">
        <v>617.60705599293794</v>
      </c>
      <c r="E4350">
        <v>-1160.4271445904001</v>
      </c>
      <c r="F4350">
        <v>631.03750156975195</v>
      </c>
    </row>
    <row r="4351" spans="2:6" x14ac:dyDescent="0.25">
      <c r="B4351">
        <v>-1175.8180996235701</v>
      </c>
      <c r="C4351">
        <v>617.57054272156904</v>
      </c>
      <c r="E4351">
        <v>-1160.9271480989601</v>
      </c>
      <c r="F4351">
        <v>631.03758003476605</v>
      </c>
    </row>
    <row r="4352" spans="2:6" x14ac:dyDescent="0.25">
      <c r="B4352">
        <v>-1176.31694529109</v>
      </c>
      <c r="C4352">
        <v>617.53340531249</v>
      </c>
      <c r="E4352">
        <v>-1161.4271512990799</v>
      </c>
      <c r="F4352">
        <v>631.03764234615699</v>
      </c>
    </row>
    <row r="4353" spans="2:6" x14ac:dyDescent="0.25">
      <c r="B4353">
        <v>-1176.81579386459</v>
      </c>
      <c r="C4353">
        <v>617.49587519520605</v>
      </c>
      <c r="E4353">
        <v>-1161.9271538226701</v>
      </c>
      <c r="F4353">
        <v>631.03737982745395</v>
      </c>
    </row>
    <row r="4354" spans="2:6" x14ac:dyDescent="0.25">
      <c r="B4354">
        <v>-1177.3146544629301</v>
      </c>
      <c r="C4354">
        <v>617.45816713940303</v>
      </c>
      <c r="E4354">
        <v>-1162.4271545956699</v>
      </c>
      <c r="F4354">
        <v>631.03648270917699</v>
      </c>
    </row>
    <row r="4355" spans="2:6" x14ac:dyDescent="0.25">
      <c r="B4355">
        <v>-1177.81350122207</v>
      </c>
      <c r="C4355">
        <v>617.42016167754002</v>
      </c>
      <c r="E4355">
        <v>-1162.9271513383601</v>
      </c>
      <c r="F4355">
        <v>631.03464517390501</v>
      </c>
    </row>
    <row r="4356" spans="2:6" x14ac:dyDescent="0.25">
      <c r="B4356">
        <v>-1178.3122759242001</v>
      </c>
      <c r="C4356">
        <v>617.38143022446695</v>
      </c>
      <c r="E4356">
        <v>-1163.4271402920899</v>
      </c>
      <c r="F4356">
        <v>631.03157783332199</v>
      </c>
    </row>
    <row r="4357" spans="2:6" x14ac:dyDescent="0.25">
      <c r="B4357">
        <v>-1178.81091913467</v>
      </c>
      <c r="C4357">
        <v>617.34153256874799</v>
      </c>
      <c r="E4357">
        <v>-1163.92711629009</v>
      </c>
      <c r="F4357">
        <v>631.02702908147705</v>
      </c>
    </row>
    <row r="4358" spans="2:6" x14ac:dyDescent="0.25">
      <c r="B4358">
        <v>-1179.3093714187901</v>
      </c>
      <c r="C4358">
        <v>617.300028498948</v>
      </c>
      <c r="E4358">
        <v>-1164.42707325584</v>
      </c>
      <c r="F4358">
        <v>631.02081317458203</v>
      </c>
    </row>
    <row r="4359" spans="2:6" x14ac:dyDescent="0.25">
      <c r="B4359">
        <v>-1179.80757334191</v>
      </c>
      <c r="C4359">
        <v>617.25647780363397</v>
      </c>
      <c r="E4359">
        <v>-1164.9270050597199</v>
      </c>
      <c r="F4359">
        <v>631.01283529085799</v>
      </c>
    </row>
    <row r="4360" spans="2:6" x14ac:dyDescent="0.25">
      <c r="B4360">
        <v>-1180.3054654693599</v>
      </c>
      <c r="C4360">
        <v>617.21044027136895</v>
      </c>
      <c r="E4360">
        <v>-1165.4269063858901</v>
      </c>
      <c r="F4360">
        <v>631.00309587990296</v>
      </c>
    </row>
    <row r="4361" spans="2:6" x14ac:dyDescent="0.25">
      <c r="B4361">
        <v>-1180.8029883664699</v>
      </c>
      <c r="C4361">
        <v>617.16147569071904</v>
      </c>
      <c r="E4361">
        <v>-1165.9267732706901</v>
      </c>
      <c r="F4361">
        <v>630.99167080258997</v>
      </c>
    </row>
    <row r="4362" spans="2:6" x14ac:dyDescent="0.25">
      <c r="B4362">
        <v>-1181.30008259857</v>
      </c>
      <c r="C4362">
        <v>617.10914385024898</v>
      </c>
      <c r="E4362">
        <v>-1166.4266032918399</v>
      </c>
      <c r="F4362">
        <v>630.97868298401295</v>
      </c>
    </row>
    <row r="4363" spans="2:6" x14ac:dyDescent="0.25">
      <c r="B4363">
        <v>-1181.7966887309899</v>
      </c>
      <c r="C4363">
        <v>617.05300453852396</v>
      </c>
      <c r="E4363">
        <v>-1166.9263955450399</v>
      </c>
      <c r="F4363">
        <v>630.964278735824</v>
      </c>
    </row>
    <row r="4364" spans="2:6" x14ac:dyDescent="0.25">
      <c r="B4364">
        <v>-1182.2927473290699</v>
      </c>
      <c r="C4364">
        <v>616.99261754410998</v>
      </c>
      <c r="E4364">
        <v>-1167.42615052529</v>
      </c>
      <c r="F4364">
        <v>630.94861279008398</v>
      </c>
    </row>
    <row r="4365" spans="2:6" x14ac:dyDescent="0.25">
      <c r="B4365">
        <v>-1182.78820592017</v>
      </c>
      <c r="C4365">
        <v>616.92759356200702</v>
      </c>
      <c r="E4365">
        <v>-1167.9258699822201</v>
      </c>
      <c r="F4365">
        <v>630.93184112028905</v>
      </c>
    </row>
    <row r="4366" spans="2:6" x14ac:dyDescent="0.25">
      <c r="B4366">
        <v>-1183.2830958842101</v>
      </c>
      <c r="C4366">
        <v>616.85815641731097</v>
      </c>
      <c r="E4366">
        <v>-1168.42555677009</v>
      </c>
      <c r="F4366">
        <v>630.91411867690897</v>
      </c>
    </row>
    <row r="4367" spans="2:6" x14ac:dyDescent="0.25">
      <c r="B4367">
        <v>-1183.77750411855</v>
      </c>
      <c r="C4367">
        <v>616.78493587895605</v>
      </c>
      <c r="E4367">
        <v>-1168.9252146686299</v>
      </c>
      <c r="F4367">
        <v>630.89559874520501</v>
      </c>
    </row>
    <row r="4368" spans="2:6" x14ac:dyDescent="0.25">
      <c r="B4368">
        <v>-1184.2715185117499</v>
      </c>
      <c r="C4368">
        <v>616.70856896343298</v>
      </c>
      <c r="E4368">
        <v>-1169.42484811385</v>
      </c>
      <c r="F4368">
        <v>630.87643077453004</v>
      </c>
    </row>
    <row r="4369" spans="2:6" x14ac:dyDescent="0.25">
      <c r="B4369">
        <v>-1184.7652269523501</v>
      </c>
      <c r="C4369">
        <v>616.629692687231</v>
      </c>
      <c r="E4369">
        <v>-1169.9244617562899</v>
      </c>
      <c r="F4369">
        <v>630.85675390238805</v>
      </c>
    </row>
    <row r="4370" spans="2:6" x14ac:dyDescent="0.25">
      <c r="B4370">
        <v>-1185.2587173289</v>
      </c>
      <c r="C4370">
        <v>616.54894406683798</v>
      </c>
      <c r="E4370">
        <v>-1170.42405977463</v>
      </c>
      <c r="F4370">
        <v>630.83668429732302</v>
      </c>
    </row>
    <row r="4371" spans="2:6" x14ac:dyDescent="0.25">
      <c r="B4371">
        <v>-1185.7520775299599</v>
      </c>
      <c r="C4371">
        <v>616.46696011874405</v>
      </c>
      <c r="E4371">
        <v>-1170.9236449515799</v>
      </c>
      <c r="F4371">
        <v>630.816296703891</v>
      </c>
    </row>
    <row r="4372" spans="2:6" x14ac:dyDescent="0.25">
      <c r="B4372">
        <v>-1186.24539544408</v>
      </c>
      <c r="C4372">
        <v>616.38437785943904</v>
      </c>
      <c r="E4372">
        <v>-1171.4232177098099</v>
      </c>
      <c r="F4372">
        <v>630.79560531229401</v>
      </c>
    </row>
    <row r="4373" spans="2:6" x14ac:dyDescent="0.25">
      <c r="B4373">
        <v>-1186.73875895981</v>
      </c>
      <c r="C4373">
        <v>616.30183430541103</v>
      </c>
      <c r="E4373">
        <v>-1171.9227755883801</v>
      </c>
      <c r="F4373">
        <v>630.77455580807305</v>
      </c>
    </row>
    <row r="4374" spans="2:6" x14ac:dyDescent="0.25">
      <c r="B4374">
        <v>-1187.23225596569</v>
      </c>
      <c r="C4374">
        <v>616.21996647314904</v>
      </c>
      <c r="E4374">
        <v>-1172.4223134434501</v>
      </c>
      <c r="F4374">
        <v>630.75303534838201</v>
      </c>
    </row>
    <row r="4375" spans="2:6" x14ac:dyDescent="0.25">
      <c r="B4375">
        <v>-1187.7259741867599</v>
      </c>
      <c r="C4375">
        <v>616.13941040286704</v>
      </c>
      <c r="E4375">
        <v>-1172.9218240405201</v>
      </c>
      <c r="F4375">
        <v>630.730892089534</v>
      </c>
    </row>
    <row r="4376" spans="2:6" x14ac:dyDescent="0.25">
      <c r="B4376">
        <v>-1188.21993441321</v>
      </c>
      <c r="C4376">
        <v>616.06040255271898</v>
      </c>
      <c r="E4376">
        <v>-1173.42129859838</v>
      </c>
      <c r="F4376">
        <v>630.70795337281004</v>
      </c>
    </row>
    <row r="4377" spans="2:6" x14ac:dyDescent="0.25">
      <c r="B4377">
        <v>-1188.7139878386599</v>
      </c>
      <c r="C4377">
        <v>615.98216693636698</v>
      </c>
      <c r="E4377">
        <v>-1173.92072712706</v>
      </c>
      <c r="F4377">
        <v>630.68403857401802</v>
      </c>
    </row>
    <row r="4378" spans="2:6" x14ac:dyDescent="0.25">
      <c r="B4378">
        <v>-1189.20795920106</v>
      </c>
      <c r="C4378">
        <v>615.90376963458698</v>
      </c>
      <c r="E4378">
        <v>-1174.42009858552</v>
      </c>
      <c r="F4378">
        <v>630.65896694852597</v>
      </c>
    </row>
    <row r="4379" spans="2:6" x14ac:dyDescent="0.25">
      <c r="B4379">
        <v>-1189.7016732383499</v>
      </c>
      <c r="C4379">
        <v>615.82427672815402</v>
      </c>
      <c r="E4379">
        <v>-1174.91940096538</v>
      </c>
      <c r="F4379">
        <v>630.63256256946102</v>
      </c>
    </row>
    <row r="4380" spans="2:6" x14ac:dyDescent="0.25">
      <c r="B4380">
        <v>-1190.1949546885</v>
      </c>
      <c r="C4380">
        <v>615.74275429784598</v>
      </c>
      <c r="E4380">
        <v>-1175.41862141874</v>
      </c>
      <c r="F4380">
        <v>630.60465858814405</v>
      </c>
    </row>
    <row r="4381" spans="2:6" x14ac:dyDescent="0.25">
      <c r="B4381">
        <v>-1190.68762828943</v>
      </c>
      <c r="C4381">
        <v>615.65826842443698</v>
      </c>
      <c r="E4381">
        <v>-1175.9177465054699</v>
      </c>
      <c r="F4381">
        <v>630.57510212078796</v>
      </c>
    </row>
    <row r="4382" spans="2:6" x14ac:dyDescent="0.25">
      <c r="B4382">
        <v>-1191.1795187791199</v>
      </c>
      <c r="C4382">
        <v>615.56988518870401</v>
      </c>
      <c r="E4382">
        <v>-1176.41676253009</v>
      </c>
      <c r="F4382">
        <v>630.54375925626096</v>
      </c>
    </row>
    <row r="4383" spans="2:6" x14ac:dyDescent="0.25">
      <c r="B4383">
        <v>-1191.67045089573</v>
      </c>
      <c r="C4383">
        <v>615.47667067260204</v>
      </c>
      <c r="E4383">
        <v>-1176.9156557691099</v>
      </c>
      <c r="F4383">
        <v>630.51051719039503</v>
      </c>
    </row>
    <row r="4384" spans="2:6" x14ac:dyDescent="0.25">
      <c r="B4384">
        <v>-1192.16030048736</v>
      </c>
      <c r="C4384">
        <v>615.37796121620397</v>
      </c>
      <c r="E4384">
        <v>-1177.41441237402</v>
      </c>
      <c r="F4384">
        <v>630.475280885757</v>
      </c>
    </row>
    <row r="4385" spans="2:6" x14ac:dyDescent="0.25">
      <c r="B4385">
        <v>-1192.64913790636</v>
      </c>
      <c r="C4385">
        <v>615.27412165507099</v>
      </c>
      <c r="E4385">
        <v>-1177.9130180084701</v>
      </c>
      <c r="F4385">
        <v>630.437966212692</v>
      </c>
    </row>
    <row r="4386" spans="2:6" x14ac:dyDescent="0.25">
      <c r="B4386">
        <v>-1193.1370797668101</v>
      </c>
      <c r="C4386">
        <v>615.16576144676799</v>
      </c>
      <c r="E4386">
        <v>-1178.4114574298901</v>
      </c>
      <c r="F4386">
        <v>630.39849327317302</v>
      </c>
    </row>
    <row r="4387" spans="2:6" x14ac:dyDescent="0.25">
      <c r="B4387">
        <v>-1193.6242426828001</v>
      </c>
      <c r="C4387">
        <v>615.05349004885898</v>
      </c>
      <c r="E4387">
        <v>-1178.90971417319</v>
      </c>
      <c r="F4387">
        <v>630.356781932491</v>
      </c>
    </row>
    <row r="4388" spans="2:6" x14ac:dyDescent="0.25">
      <c r="B4388">
        <v>-1194.11074326843</v>
      </c>
      <c r="C4388">
        <v>614.93791691890499</v>
      </c>
      <c r="E4388">
        <v>-1179.40777048359</v>
      </c>
      <c r="F4388">
        <v>630.31275067182105</v>
      </c>
    </row>
    <row r="4389" spans="2:6" x14ac:dyDescent="0.25">
      <c r="B4389">
        <v>-1194.5966981377601</v>
      </c>
      <c r="C4389">
        <v>614.81965151447002</v>
      </c>
      <c r="E4389">
        <v>-1179.9056076848101</v>
      </c>
      <c r="F4389">
        <v>630.26631981005801</v>
      </c>
    </row>
    <row r="4390" spans="2:6" x14ac:dyDescent="0.25">
      <c r="B4390">
        <v>-1195.0822239049101</v>
      </c>
      <c r="C4390">
        <v>614.69930329311796</v>
      </c>
      <c r="E4390">
        <v>-1180.4032072090699</v>
      </c>
      <c r="F4390">
        <v>630.21742027685104</v>
      </c>
    </row>
    <row r="4391" spans="2:6" x14ac:dyDescent="0.25">
      <c r="B4391">
        <v>-1195.56743718395</v>
      </c>
      <c r="C4391">
        <v>614.57748171241099</v>
      </c>
      <c r="E4391">
        <v>-1180.9005524664001</v>
      </c>
      <c r="F4391">
        <v>630.16600857287494</v>
      </c>
    </row>
    <row r="4392" spans="2:6" x14ac:dyDescent="0.25">
      <c r="B4392">
        <v>-1196.05245458898</v>
      </c>
      <c r="C4392">
        <v>614.45479622991297</v>
      </c>
      <c r="E4392">
        <v>-1181.3976314639399</v>
      </c>
      <c r="F4392">
        <v>630.11208623643802</v>
      </c>
    </row>
    <row r="4393" spans="2:6" x14ac:dyDescent="0.25">
      <c r="B4393">
        <v>-1196.5373780683799</v>
      </c>
      <c r="C4393">
        <v>614.33179193910098</v>
      </c>
      <c r="E4393">
        <v>-1181.89443945741</v>
      </c>
      <c r="F4393">
        <v>630.05571703822898</v>
      </c>
    </row>
    <row r="4394" spans="2:6" x14ac:dyDescent="0.25">
      <c r="B4394">
        <v>-1197.0221742105</v>
      </c>
      <c r="C4394">
        <v>614.20841987217204</v>
      </c>
      <c r="E4394">
        <v>-1182.39098019825</v>
      </c>
      <c r="F4394">
        <v>629.99703005425795</v>
      </c>
    </row>
    <row r="4395" spans="2:6" x14ac:dyDescent="0.25">
      <c r="B4395">
        <v>-1197.5067364968099</v>
      </c>
      <c r="C4395">
        <v>614.08431021346996</v>
      </c>
      <c r="E4395">
        <v>-1182.88726531264</v>
      </c>
      <c r="F4395">
        <v>629.936206880334</v>
      </c>
    </row>
    <row r="4396" spans="2:6" x14ac:dyDescent="0.25">
      <c r="B4396">
        <v>-1197.9909576950099</v>
      </c>
      <c r="C4396">
        <v>613.959090014857</v>
      </c>
      <c r="E4396">
        <v>-1183.3833128091401</v>
      </c>
      <c r="F4396">
        <v>629.87346375893196</v>
      </c>
    </row>
    <row r="4397" spans="2:6" x14ac:dyDescent="0.25">
      <c r="B4397">
        <v>-1198.4747305727899</v>
      </c>
      <c r="C4397">
        <v>613.83238632819405</v>
      </c>
      <c r="E4397">
        <v>-1183.8791455922601</v>
      </c>
      <c r="F4397">
        <v>629.80903670907696</v>
      </c>
    </row>
    <row r="4398" spans="2:6" x14ac:dyDescent="0.25">
      <c r="B4398">
        <v>-1198.9579478978701</v>
      </c>
      <c r="C4398">
        <v>613.70382620534394</v>
      </c>
      <c r="E4398">
        <v>-1184.3747901735101</v>
      </c>
      <c r="F4398">
        <v>629.74317093905802</v>
      </c>
    </row>
    <row r="4399" spans="2:6" x14ac:dyDescent="0.25">
      <c r="B4399">
        <v>-1199.44050243796</v>
      </c>
      <c r="C4399">
        <v>613.57303669816599</v>
      </c>
      <c r="E4399">
        <v>-1184.8702752885399</v>
      </c>
      <c r="F4399">
        <v>629.67611166649999</v>
      </c>
    </row>
    <row r="4400" spans="2:6" x14ac:dyDescent="0.25">
      <c r="B4400">
        <v>-1199.9222869607399</v>
      </c>
      <c r="C4400">
        <v>613.43964485852405</v>
      </c>
      <c r="E4400">
        <v>-1185.3656298539099</v>
      </c>
      <c r="F4400">
        <v>629.60809152433501</v>
      </c>
    </row>
    <row r="4401" spans="2:6" x14ac:dyDescent="0.25">
      <c r="B4401">
        <v>-1200.40319423393</v>
      </c>
      <c r="C4401">
        <v>613.30327773827696</v>
      </c>
      <c r="E4401">
        <v>-1185.86087965874</v>
      </c>
      <c r="F4401">
        <v>629.539309782141</v>
      </c>
    </row>
    <row r="4402" spans="2:6" x14ac:dyDescent="0.25">
      <c r="B4402">
        <v>-1200.8831170252299</v>
      </c>
      <c r="C4402">
        <v>613.16356238928802</v>
      </c>
      <c r="E4402">
        <v>-1186.35604251768</v>
      </c>
      <c r="F4402">
        <v>629.46990134404405</v>
      </c>
    </row>
    <row r="4403" spans="2:6" x14ac:dyDescent="0.25">
      <c r="B4403">
        <v>-1201.3619640962199</v>
      </c>
      <c r="C4403">
        <v>613.02018153587005</v>
      </c>
      <c r="E4403">
        <v>-1186.8511225553</v>
      </c>
      <c r="F4403">
        <v>629.39990044214403</v>
      </c>
    </row>
    <row r="4404" spans="2:6" x14ac:dyDescent="0.25">
      <c r="B4404">
        <v>-1201.83977942565</v>
      </c>
      <c r="C4404">
        <v>612.87328857449097</v>
      </c>
      <c r="E4404">
        <v>-1187.3461060030099</v>
      </c>
      <c r="F4404">
        <v>629.32921608677202</v>
      </c>
    </row>
    <row r="4405" spans="2:6" x14ac:dyDescent="0.25">
      <c r="B4405">
        <v>-1202.31667495942</v>
      </c>
      <c r="C4405">
        <v>612.72327348575902</v>
      </c>
      <c r="E4405">
        <v>-1187.8409612984599</v>
      </c>
      <c r="F4405">
        <v>629.25763890036399</v>
      </c>
    </row>
    <row r="4406" spans="2:6" x14ac:dyDescent="0.25">
      <c r="B4406">
        <v>-1202.7927631575701</v>
      </c>
      <c r="C4406">
        <v>612.57052803994497</v>
      </c>
      <c r="E4406">
        <v>-1188.33564268852</v>
      </c>
      <c r="F4406">
        <v>629.18487315698405</v>
      </c>
    </row>
    <row r="4407" spans="2:6" x14ac:dyDescent="0.25">
      <c r="B4407">
        <v>-1203.2681564801201</v>
      </c>
      <c r="C4407">
        <v>612.415444007318</v>
      </c>
      <c r="E4407">
        <v>-1188.83009446306</v>
      </c>
      <c r="F4407">
        <v>629.11057299136996</v>
      </c>
    </row>
    <row r="4408" spans="2:6" x14ac:dyDescent="0.25">
      <c r="B4408">
        <v>-1203.74296738712</v>
      </c>
      <c r="C4408">
        <v>612.25841315814898</v>
      </c>
      <c r="E4408">
        <v>-1189.3242545850901</v>
      </c>
      <c r="F4408">
        <v>629.034373137388</v>
      </c>
    </row>
    <row r="4409" spans="2:6" x14ac:dyDescent="0.25">
      <c r="B4409">
        <v>-1204.2173083386001</v>
      </c>
      <c r="C4409">
        <v>612.09982726270903</v>
      </c>
      <c r="E4409">
        <v>-1189.8180579638299</v>
      </c>
      <c r="F4409">
        <v>628.95591464787401</v>
      </c>
    </row>
    <row r="4410" spans="2:6" x14ac:dyDescent="0.25">
      <c r="B4410">
        <v>-1204.6912917945899</v>
      </c>
      <c r="C4410">
        <v>611.94007809126902</v>
      </c>
      <c r="E4410">
        <v>-1190.3114402477399</v>
      </c>
      <c r="F4410">
        <v>628.87487016390503</v>
      </c>
    </row>
    <row r="4411" spans="2:6" x14ac:dyDescent="0.25">
      <c r="B4411">
        <v>-1205.1649997198399</v>
      </c>
      <c r="C4411">
        <v>611.77947042906396</v>
      </c>
      <c r="E4411">
        <v>-1190.80434282293</v>
      </c>
      <c r="F4411">
        <v>628.79097215453498</v>
      </c>
    </row>
    <row r="4412" spans="2:6" x14ac:dyDescent="0.25">
      <c r="B4412">
        <v>-1205.6383168017501</v>
      </c>
      <c r="C4412">
        <v>611.61774634608503</v>
      </c>
      <c r="E4412">
        <v>-1191.29671859517</v>
      </c>
      <c r="F4412">
        <v>628.70404128668304</v>
      </c>
    </row>
    <row r="4413" spans="2:6" x14ac:dyDescent="0.25">
      <c r="B4413">
        <v>-1206.11104921943</v>
      </c>
      <c r="C4413">
        <v>611.45442397453996</v>
      </c>
      <c r="E4413">
        <v>-1191.78853609162</v>
      </c>
      <c r="F4413">
        <v>628.61400136289706</v>
      </c>
    </row>
    <row r="4414" spans="2:6" x14ac:dyDescent="0.25">
      <c r="B4414">
        <v>-1206.5830029505601</v>
      </c>
      <c r="C4414">
        <v>611.28902087224105</v>
      </c>
      <c r="E4414">
        <v>-1192.27977915775</v>
      </c>
      <c r="F4414">
        <v>628.52086779824003</v>
      </c>
    </row>
    <row r="4415" spans="2:6" x14ac:dyDescent="0.25">
      <c r="B4415">
        <v>-1207.0539839728699</v>
      </c>
      <c r="C4415">
        <v>611.12105459699706</v>
      </c>
      <c r="E4415">
        <v>-1192.77044321418</v>
      </c>
      <c r="F4415">
        <v>628.42471822756397</v>
      </c>
    </row>
    <row r="4416" spans="2:6" x14ac:dyDescent="0.25">
      <c r="B4416">
        <v>-1207.5237982640599</v>
      </c>
      <c r="C4416">
        <v>610.95004270662105</v>
      </c>
      <c r="E4416">
        <v>-1193.2605309922301</v>
      </c>
      <c r="F4416">
        <v>628.32566317325302</v>
      </c>
    </row>
    <row r="4417" spans="2:6" x14ac:dyDescent="0.25">
      <c r="B4417">
        <v>-1207.99225180184</v>
      </c>
      <c r="C4417">
        <v>610.77550275892497</v>
      </c>
      <c r="E4417">
        <v>-1193.75004933164</v>
      </c>
      <c r="F4417">
        <v>628.22382533488405</v>
      </c>
    </row>
    <row r="4418" spans="2:6" x14ac:dyDescent="0.25">
      <c r="B4418">
        <v>-1208.45915056392</v>
      </c>
      <c r="C4418">
        <v>610.59695231171997</v>
      </c>
      <c r="E4418">
        <v>-1194.23900754394</v>
      </c>
      <c r="F4418">
        <v>628.11932918097102</v>
      </c>
    </row>
    <row r="4419" spans="2:6" x14ac:dyDescent="0.25">
      <c r="B4419">
        <v>-1208.92431523337</v>
      </c>
      <c r="C4419">
        <v>610.41394824122096</v>
      </c>
      <c r="E4419">
        <v>-1194.7274173564599</v>
      </c>
      <c r="F4419">
        <v>628.01229964078004</v>
      </c>
    </row>
    <row r="4420" spans="2:6" x14ac:dyDescent="0.25">
      <c r="B4420">
        <v>-1209.3877492052</v>
      </c>
      <c r="C4420">
        <v>610.22653594878705</v>
      </c>
      <c r="E4420">
        <v>-1195.2152942724199</v>
      </c>
      <c r="F4420">
        <v>627.90286792908705</v>
      </c>
    </row>
    <row r="4421" spans="2:6" x14ac:dyDescent="0.25">
      <c r="B4421">
        <v>-1209.8495795896899</v>
      </c>
      <c r="C4421">
        <v>610.03509161896</v>
      </c>
      <c r="E4421">
        <v>-1195.70266000227</v>
      </c>
      <c r="F4421">
        <v>627.79118209572596</v>
      </c>
    </row>
    <row r="4422" spans="2:6" x14ac:dyDescent="0.25">
      <c r="B4422">
        <v>-1210.3099358379</v>
      </c>
      <c r="C4422">
        <v>609.83999769485195</v>
      </c>
      <c r="E4422">
        <v>-1196.18954516912</v>
      </c>
      <c r="F4422">
        <v>627.67741838861696</v>
      </c>
    </row>
    <row r="4423" spans="2:6" x14ac:dyDescent="0.25">
      <c r="B4423">
        <v>-1210.76894740087</v>
      </c>
      <c r="C4423">
        <v>609.641636619574</v>
      </c>
      <c r="E4423">
        <v>-1196.67599076489</v>
      </c>
      <c r="F4423">
        <v>627.56178690465299</v>
      </c>
    </row>
    <row r="4424" spans="2:6" x14ac:dyDescent="0.25">
      <c r="B4424">
        <v>-1211.22674372964</v>
      </c>
      <c r="C4424">
        <v>609.44039083623795</v>
      </c>
      <c r="E4424">
        <v>-1197.16204751744</v>
      </c>
      <c r="F4424">
        <v>627.44452840486497</v>
      </c>
    </row>
    <row r="4425" spans="2:6" x14ac:dyDescent="0.25">
      <c r="B4425">
        <v>-1211.6834542752699</v>
      </c>
      <c r="C4425">
        <v>609.23664278795604</v>
      </c>
      <c r="E4425">
        <v>-1197.6477741441799</v>
      </c>
      <c r="F4425">
        <v>627.32590695580495</v>
      </c>
    </row>
    <row r="4426" spans="2:6" x14ac:dyDescent="0.25">
      <c r="B4426">
        <v>-1212.1392084849001</v>
      </c>
      <c r="C4426">
        <v>609.03077490496798</v>
      </c>
      <c r="E4426">
        <v>-1198.1332357172801</v>
      </c>
      <c r="F4426">
        <v>627.20620374461305</v>
      </c>
    </row>
    <row r="4427" spans="2:6" x14ac:dyDescent="0.25">
      <c r="B4427">
        <v>-1212.5941169100799</v>
      </c>
      <c r="C4427">
        <v>608.82310700991604</v>
      </c>
      <c r="E4427">
        <v>-1198.61850240482</v>
      </c>
      <c r="F4427">
        <v>627.08571306048498</v>
      </c>
    </row>
    <row r="4428" spans="2:6" x14ac:dyDescent="0.25">
      <c r="B4428">
        <v>-1213.04822743298</v>
      </c>
      <c r="C4428">
        <v>608.61375128062696</v>
      </c>
      <c r="E4428">
        <v>-1199.10364802146</v>
      </c>
      <c r="F4428">
        <v>626.9647378638</v>
      </c>
    </row>
    <row r="4429" spans="2:6" x14ac:dyDescent="0.25">
      <c r="B4429">
        <v>-1213.50157496051</v>
      </c>
      <c r="C4429">
        <v>608.40277690352002</v>
      </c>
      <c r="E4429">
        <v>-1199.5887471676499</v>
      </c>
      <c r="F4429">
        <v>626.84357967757796</v>
      </c>
    </row>
    <row r="4430" spans="2:6" x14ac:dyDescent="0.25">
      <c r="B4430">
        <v>-1213.9541943995901</v>
      </c>
      <c r="C4430">
        <v>608.19025306501305</v>
      </c>
      <c r="E4430">
        <v>-1200.0738693209501</v>
      </c>
      <c r="F4430">
        <v>626.72251591809595</v>
      </c>
    </row>
    <row r="4431" spans="2:6" x14ac:dyDescent="0.25">
      <c r="B4431">
        <v>-1214.40612065714</v>
      </c>
      <c r="C4431">
        <v>607.97624895152296</v>
      </c>
      <c r="E4431">
        <v>-1200.5590683635901</v>
      </c>
      <c r="F4431">
        <v>626.60175842449405</v>
      </c>
    </row>
    <row r="4432" spans="2:6" x14ac:dyDescent="0.25">
      <c r="B4432">
        <v>-1214.85738864007</v>
      </c>
      <c r="C4432">
        <v>607.76083374946802</v>
      </c>
      <c r="E4432">
        <v>-1201.0443672915201</v>
      </c>
      <c r="F4432">
        <v>626.481392341071</v>
      </c>
    </row>
    <row r="4433" spans="2:6" x14ac:dyDescent="0.25">
      <c r="B4433">
        <v>-1215.30803325529</v>
      </c>
      <c r="C4433">
        <v>607.54407664526502</v>
      </c>
      <c r="E4433">
        <v>-1201.52974111448</v>
      </c>
      <c r="F4433">
        <v>626.36130819107996</v>
      </c>
    </row>
    <row r="4434" spans="2:6" x14ac:dyDescent="0.25">
      <c r="B4434">
        <v>-1215.75808940973</v>
      </c>
      <c r="C4434">
        <v>607.32604682533304</v>
      </c>
      <c r="E4434">
        <v>-1202.0151064264901</v>
      </c>
      <c r="F4434">
        <v>626.24116279008501</v>
      </c>
    </row>
    <row r="4435" spans="2:6" x14ac:dyDescent="0.25">
      <c r="B4435">
        <v>-1216.2075920103</v>
      </c>
      <c r="C4435">
        <v>607.10681347608897</v>
      </c>
      <c r="E4435">
        <v>-1202.5003247931299</v>
      </c>
      <c r="F4435">
        <v>626.12039982117403</v>
      </c>
    </row>
    <row r="4436" spans="2:6" x14ac:dyDescent="0.25">
      <c r="B4436">
        <v>-1216.65657346121</v>
      </c>
      <c r="C4436">
        <v>606.88644152523796</v>
      </c>
      <c r="E4436">
        <v>-1202.98521469211</v>
      </c>
      <c r="F4436">
        <v>625.99831002854103</v>
      </c>
    </row>
    <row r="4437" spans="2:6" x14ac:dyDescent="0.25">
      <c r="B4437">
        <v>-1217.10497533329</v>
      </c>
      <c r="C4437">
        <v>606.66484133468396</v>
      </c>
      <c r="E4437">
        <v>-1203.46956243413</v>
      </c>
      <c r="F4437">
        <v>625.87409179866097</v>
      </c>
    </row>
    <row r="4438" spans="2:6" x14ac:dyDescent="0.25">
      <c r="B4438">
        <v>-1217.5526248082101</v>
      </c>
      <c r="C4438">
        <v>606.44172861694699</v>
      </c>
      <c r="E4438">
        <v>-1203.9531288676001</v>
      </c>
      <c r="F4438">
        <v>625.74689695219399</v>
      </c>
    </row>
    <row r="4439" spans="2:6" x14ac:dyDescent="0.25">
      <c r="B4439">
        <v>-1217.99934177506</v>
      </c>
      <c r="C4439">
        <v>606.216806675268</v>
      </c>
      <c r="E4439">
        <v>-1204.43565377609</v>
      </c>
      <c r="F4439">
        <v>625.61586545011903</v>
      </c>
    </row>
    <row r="4440" spans="2:6" x14ac:dyDescent="0.25">
      <c r="B4440">
        <v>-1218.4449461229599</v>
      </c>
      <c r="C4440">
        <v>605.98977881288704</v>
      </c>
      <c r="E4440">
        <v>-1204.91686284398</v>
      </c>
      <c r="F4440">
        <v>625.48016257370705</v>
      </c>
    </row>
    <row r="4441" spans="2:6" x14ac:dyDescent="0.25">
      <c r="B4441">
        <v>-1218.8892577410199</v>
      </c>
      <c r="C4441">
        <v>605.76034833304595</v>
      </c>
      <c r="E4441">
        <v>-1205.3964832244601</v>
      </c>
      <c r="F4441">
        <v>625.33903476614</v>
      </c>
    </row>
    <row r="4442" spans="2:6" x14ac:dyDescent="0.25">
      <c r="B4442">
        <v>-1219.33209651835</v>
      </c>
      <c r="C4442">
        <v>605.52821853898604</v>
      </c>
      <c r="E4442">
        <v>-1205.8742725549801</v>
      </c>
      <c r="F4442">
        <v>625.19189522165402</v>
      </c>
    </row>
    <row r="4443" spans="2:6" x14ac:dyDescent="0.25">
      <c r="B4443">
        <v>-1219.7732823440599</v>
      </c>
      <c r="C4443">
        <v>605.29309273394801</v>
      </c>
      <c r="E4443">
        <v>-1206.35006106589</v>
      </c>
      <c r="F4443">
        <v>625.03843400828498</v>
      </c>
    </row>
    <row r="4444" spans="2:6" x14ac:dyDescent="0.25">
      <c r="B4444">
        <v>-1220.21263510727</v>
      </c>
      <c r="C4444">
        <v>605.05467422117295</v>
      </c>
      <c r="E4444">
        <v>-1206.8237949874999</v>
      </c>
      <c r="F4444">
        <v>624.87871549243903</v>
      </c>
    </row>
    <row r="4445" spans="2:6" x14ac:dyDescent="0.25">
      <c r="B4445">
        <v>-1220.6499746970801</v>
      </c>
      <c r="C4445">
        <v>604.81266630390098</v>
      </c>
      <c r="E4445">
        <v>-1207.29555592304</v>
      </c>
      <c r="F4445">
        <v>624.71319316624397</v>
      </c>
    </row>
    <row r="4446" spans="2:6" x14ac:dyDescent="0.25">
      <c r="B4446">
        <v>-1221.0851546976401</v>
      </c>
      <c r="C4446">
        <v>604.56682999980399</v>
      </c>
      <c r="E4446">
        <v>-1207.7655464633999</v>
      </c>
      <c r="F4446">
        <v>624.542628071374</v>
      </c>
    </row>
    <row r="4447" spans="2:6" x14ac:dyDescent="0.25">
      <c r="B4447">
        <v>-1221.51829182899</v>
      </c>
      <c r="C4447">
        <v>604.31737703795704</v>
      </c>
      <c r="E4447">
        <v>-1208.2340586760899</v>
      </c>
      <c r="F4447">
        <v>624.36797312491797</v>
      </c>
    </row>
    <row r="4448" spans="2:6" x14ac:dyDescent="0.25">
      <c r="B4448">
        <v>-1221.94962650563</v>
      </c>
      <c r="C4448">
        <v>604.064731017079</v>
      </c>
      <c r="E4448">
        <v>-1208.7014413721499</v>
      </c>
      <c r="F4448">
        <v>624.190272823334</v>
      </c>
    </row>
    <row r="4449" spans="2:6" x14ac:dyDescent="0.25">
      <c r="B4449">
        <v>-1222.37939986008</v>
      </c>
      <c r="C4449">
        <v>603.80931676571902</v>
      </c>
      <c r="E4449">
        <v>-1209.16807083918</v>
      </c>
      <c r="F4449">
        <v>624.01058838308597</v>
      </c>
    </row>
    <row r="4450" spans="2:6" x14ac:dyDescent="0.25">
      <c r="B4450">
        <v>-1222.8078530248299</v>
      </c>
      <c r="C4450">
        <v>603.551559112424</v>
      </c>
      <c r="E4450">
        <v>-1209.6343229998699</v>
      </c>
      <c r="F4450">
        <v>623.829937000614</v>
      </c>
    </row>
    <row r="4451" spans="2:6" x14ac:dyDescent="0.25">
      <c r="B4451">
        <v>-1223.2352271324</v>
      </c>
      <c r="C4451">
        <v>603.29188288574198</v>
      </c>
      <c r="E4451">
        <v>-1210.10054290633</v>
      </c>
      <c r="F4451">
        <v>623.64922825163001</v>
      </c>
    </row>
    <row r="4452" spans="2:6" x14ac:dyDescent="0.25">
      <c r="B4452">
        <v>-1223.66176331529</v>
      </c>
      <c r="C4452">
        <v>603.03071291422202</v>
      </c>
      <c r="E4452">
        <v>-1210.5670099542001</v>
      </c>
      <c r="F4452">
        <v>623.46918819093298</v>
      </c>
    </row>
    <row r="4453" spans="2:6" x14ac:dyDescent="0.25">
      <c r="B4453">
        <v>-1224.0877027060201</v>
      </c>
      <c r="C4453">
        <v>602.76847402641101</v>
      </c>
      <c r="E4453">
        <v>-1211.03390465814</v>
      </c>
      <c r="F4453">
        <v>623.29028276953204</v>
      </c>
    </row>
    <row r="4454" spans="2:6" x14ac:dyDescent="0.25">
      <c r="B4454">
        <v>-1224.5132864370801</v>
      </c>
      <c r="C4454">
        <v>602.50559105085699</v>
      </c>
      <c r="E4454">
        <v>-1211.5012941287901</v>
      </c>
      <c r="F4454">
        <v>623.11268390882697</v>
      </c>
    </row>
    <row r="4455" spans="2:6" x14ac:dyDescent="0.25">
      <c r="B4455">
        <v>-1224.93875551214</v>
      </c>
      <c r="C4455">
        <v>602.24248860788305</v>
      </c>
      <c r="E4455">
        <v>-1211.9691477456099</v>
      </c>
      <c r="F4455">
        <v>622.93630986586504</v>
      </c>
    </row>
    <row r="4456" spans="2:6" x14ac:dyDescent="0.25">
      <c r="B4456">
        <v>-1225.36423417025</v>
      </c>
      <c r="C4456">
        <v>601.97940261118799</v>
      </c>
      <c r="E4456">
        <v>-1212.4373700092401</v>
      </c>
      <c r="F4456">
        <v>622.76090900168401</v>
      </c>
    </row>
    <row r="4457" spans="2:6" x14ac:dyDescent="0.25">
      <c r="B4457">
        <v>-1225.78951461102</v>
      </c>
      <c r="C4457">
        <v>601.71603235613202</v>
      </c>
      <c r="E4457">
        <v>-1212.90583146974</v>
      </c>
      <c r="F4457">
        <v>622.58613912814599</v>
      </c>
    </row>
    <row r="4458" spans="2:6" x14ac:dyDescent="0.25">
      <c r="B4458">
        <v>-1226.2143304091601</v>
      </c>
      <c r="C4458">
        <v>601.45198239272497</v>
      </c>
      <c r="E4458">
        <v>-1213.3743899900201</v>
      </c>
      <c r="F4458">
        <v>622.41162289321699</v>
      </c>
    </row>
    <row r="4459" spans="2:6" x14ac:dyDescent="0.25">
      <c r="B4459">
        <v>-1226.63841513942</v>
      </c>
      <c r="C4459">
        <v>601.18685727097795</v>
      </c>
      <c r="E4459">
        <v>-1213.84290201167</v>
      </c>
      <c r="F4459">
        <v>622.23697826007003</v>
      </c>
    </row>
    <row r="4460" spans="2:6" x14ac:dyDescent="0.25">
      <c r="B4460">
        <v>-1227.0615023764999</v>
      </c>
      <c r="C4460">
        <v>600.92026154090001</v>
      </c>
      <c r="E4460">
        <v>-1214.31122656361</v>
      </c>
      <c r="F4460">
        <v>622.06183088052899</v>
      </c>
    </row>
    <row r="4461" spans="2:6" x14ac:dyDescent="0.25">
      <c r="B4461">
        <v>-1227.4833256951399</v>
      </c>
      <c r="C4461">
        <v>600.65179975250101</v>
      </c>
      <c r="E4461">
        <v>-1214.77922534093</v>
      </c>
      <c r="F4461">
        <v>621.88581665002005</v>
      </c>
    </row>
    <row r="4462" spans="2:6" x14ac:dyDescent="0.25">
      <c r="B4462">
        <v>-1227.90361867005</v>
      </c>
      <c r="C4462">
        <v>600.381076455791</v>
      </c>
      <c r="E4462">
        <v>-1215.24676170971</v>
      </c>
      <c r="F4462">
        <v>621.708581527815</v>
      </c>
    </row>
    <row r="4463" spans="2:6" x14ac:dyDescent="0.25">
      <c r="B4463">
        <v>-1228.3221148759601</v>
      </c>
      <c r="C4463">
        <v>600.10769620077997</v>
      </c>
      <c r="E4463">
        <v>-1215.7137007680201</v>
      </c>
      <c r="F4463">
        <v>621.52978381727303</v>
      </c>
    </row>
    <row r="4464" spans="2:6" x14ac:dyDescent="0.25">
      <c r="B4464">
        <v>-1228.7385478875999</v>
      </c>
      <c r="C4464">
        <v>599.83126353747798</v>
      </c>
      <c r="E4464">
        <v>-1216.17991185144</v>
      </c>
      <c r="F4464">
        <v>621.349102139499</v>
      </c>
    </row>
    <row r="4465" spans="2:6" x14ac:dyDescent="0.25">
      <c r="B4465">
        <v>-1229.15265194055</v>
      </c>
      <c r="C4465">
        <v>599.55138402365105</v>
      </c>
      <c r="E4465">
        <v>-1216.6452739306801</v>
      </c>
      <c r="F4465">
        <v>621.166249879205</v>
      </c>
    </row>
    <row r="4466" spans="2:6" x14ac:dyDescent="0.25">
      <c r="B4466">
        <v>-1229.5642923954699</v>
      </c>
      <c r="C4466">
        <v>599.26786316723098</v>
      </c>
      <c r="E4466">
        <v>-1217.10968275499</v>
      </c>
      <c r="F4466">
        <v>620.98099288707601</v>
      </c>
    </row>
    <row r="4467" spans="2:6" x14ac:dyDescent="0.25">
      <c r="B4467">
        <v>-1229.97362287839</v>
      </c>
      <c r="C4467">
        <v>598.98094604679102</v>
      </c>
      <c r="E4467">
        <v>-1217.57305601598</v>
      </c>
      <c r="F4467">
        <v>620.79316100513097</v>
      </c>
    </row>
    <row r="4468" spans="2:6" x14ac:dyDescent="0.25">
      <c r="B4468">
        <v>-1230.3808353629499</v>
      </c>
      <c r="C4468">
        <v>598.69093621644799</v>
      </c>
      <c r="E4468">
        <v>-1218.0353323146501</v>
      </c>
      <c r="F4468">
        <v>620.60264335035902</v>
      </c>
    </row>
    <row r="4469" spans="2:6" x14ac:dyDescent="0.25">
      <c r="B4469">
        <v>-1230.7861218228099</v>
      </c>
      <c r="C4469">
        <v>598.398137230315</v>
      </c>
      <c r="E4469">
        <v>-1218.49646505377</v>
      </c>
      <c r="F4469">
        <v>620.409371020452</v>
      </c>
    </row>
    <row r="4470" spans="2:6" x14ac:dyDescent="0.25">
      <c r="B4470">
        <v>-1231.1896742315801</v>
      </c>
      <c r="C4470">
        <v>598.10285264250797</v>
      </c>
      <c r="E4470">
        <v>-1218.9564155624601</v>
      </c>
      <c r="F4470">
        <v>620.21329853172301</v>
      </c>
    </row>
    <row r="4471" spans="2:6" x14ac:dyDescent="0.25">
      <c r="B4471">
        <v>-1231.5916845629299</v>
      </c>
      <c r="C4471">
        <v>597.80538600714203</v>
      </c>
      <c r="E4471">
        <v>-1219.41514771888</v>
      </c>
      <c r="F4471">
        <v>620.01438972349899</v>
      </c>
    </row>
    <row r="4472" spans="2:6" x14ac:dyDescent="0.25">
      <c r="B4472">
        <v>-1231.99234479048</v>
      </c>
      <c r="C4472">
        <v>597.50604087833199</v>
      </c>
      <c r="E4472">
        <v>-1219.8726245371399</v>
      </c>
      <c r="F4472">
        <v>619.81260913549295</v>
      </c>
    </row>
    <row r="4473" spans="2:6" x14ac:dyDescent="0.25">
      <c r="B4473">
        <v>-1232.3918468878801</v>
      </c>
      <c r="C4473">
        <v>597.20512081019297</v>
      </c>
      <c r="E4473">
        <v>-1220.3288064117</v>
      </c>
      <c r="F4473">
        <v>619.60791785062702</v>
      </c>
    </row>
    <row r="4474" spans="2:6" x14ac:dyDescent="0.25">
      <c r="B4474">
        <v>-1232.7903828287699</v>
      </c>
      <c r="C4474">
        <v>596.90292935684101</v>
      </c>
      <c r="E4474">
        <v>-1220.78365062835</v>
      </c>
      <c r="F4474">
        <v>619.40027254491304</v>
      </c>
    </row>
    <row r="4475" spans="2:6" x14ac:dyDescent="0.25">
      <c r="B4475">
        <v>-1233.18814222174</v>
      </c>
      <c r="C4475">
        <v>596.59976625393301</v>
      </c>
      <c r="E4475">
        <v>-1221.23711202853</v>
      </c>
      <c r="F4475">
        <v>619.18962711384404</v>
      </c>
    </row>
    <row r="4476" spans="2:6" x14ac:dyDescent="0.25">
      <c r="B4476">
        <v>-1233.58522342525</v>
      </c>
      <c r="C4476">
        <v>596.29578391087102</v>
      </c>
      <c r="E4476">
        <v>-1221.68914508943</v>
      </c>
      <c r="F4476">
        <v>618.97593709003195</v>
      </c>
    </row>
    <row r="4477" spans="2:6" x14ac:dyDescent="0.25">
      <c r="B4477">
        <v>-1233.9816066590799</v>
      </c>
      <c r="C4477">
        <v>595.99094399829505</v>
      </c>
      <c r="E4477">
        <v>-1222.13970791465</v>
      </c>
      <c r="F4477">
        <v>618.75916758656604</v>
      </c>
    </row>
    <row r="4478" spans="2:6" x14ac:dyDescent="0.25">
      <c r="B4478">
        <v>-1234.3772642875299</v>
      </c>
      <c r="C4478">
        <v>595.68519550395399</v>
      </c>
      <c r="E4478">
        <v>-1222.58876842731</v>
      </c>
      <c r="F4478">
        <v>618.53930511988005</v>
      </c>
    </row>
    <row r="4479" spans="2:6" x14ac:dyDescent="0.25">
      <c r="B4479">
        <v>-1234.7721686749301</v>
      </c>
      <c r="C4479">
        <v>595.37848741559799</v>
      </c>
      <c r="E4479">
        <v>-1223.03631204511</v>
      </c>
      <c r="F4479">
        <v>618.31637169255498</v>
      </c>
    </row>
    <row r="4480" spans="2:6" x14ac:dyDescent="0.25">
      <c r="B4480">
        <v>-1235.16629218556</v>
      </c>
      <c r="C4480">
        <v>595.07076872097605</v>
      </c>
      <c r="E4480">
        <v>-1223.4823479827901</v>
      </c>
      <c r="F4480">
        <v>618.09043542923598</v>
      </c>
    </row>
    <row r="4481" spans="2:6" x14ac:dyDescent="0.25">
      <c r="B4481">
        <v>-1235.5596071837599</v>
      </c>
      <c r="C4481">
        <v>594.761988407839</v>
      </c>
      <c r="E4481">
        <v>-1223.92690987631</v>
      </c>
      <c r="F4481">
        <v>617.86160956107994</v>
      </c>
    </row>
    <row r="4482" spans="2:6" x14ac:dyDescent="0.25">
      <c r="B4482">
        <v>-1235.95208603382</v>
      </c>
      <c r="C4482">
        <v>594.45209546393596</v>
      </c>
      <c r="E4482">
        <v>-1224.3700507866399</v>
      </c>
      <c r="F4482">
        <v>617.630040547568</v>
      </c>
    </row>
    <row r="4483" spans="2:6" x14ac:dyDescent="0.25">
      <c r="B4483">
        <v>-1236.3437011000501</v>
      </c>
      <c r="C4483">
        <v>594.14103887701594</v>
      </c>
      <c r="E4483">
        <v>-1224.8118366777001</v>
      </c>
      <c r="F4483">
        <v>617.39589391097695</v>
      </c>
    </row>
    <row r="4484" spans="2:6" x14ac:dyDescent="0.25">
      <c r="B4484">
        <v>-1236.7344247467699</v>
      </c>
      <c r="C4484">
        <v>593.82876763483</v>
      </c>
      <c r="E4484">
        <v>-1225.2523410951901</v>
      </c>
      <c r="F4484">
        <v>617.15934318961899</v>
      </c>
    </row>
    <row r="4485" spans="2:6" x14ac:dyDescent="0.25">
      <c r="B4485">
        <v>-1237.12421020221</v>
      </c>
      <c r="C4485">
        <v>593.51521364915095</v>
      </c>
      <c r="E4485">
        <v>-1225.6916418348301</v>
      </c>
      <c r="F4485">
        <v>616.92056335759298</v>
      </c>
    </row>
    <row r="4486" spans="2:6" x14ac:dyDescent="0.25">
      <c r="B4486">
        <v>-1237.5128293427899</v>
      </c>
      <c r="C4486">
        <v>593.20014700352897</v>
      </c>
      <c r="E4486">
        <v>-1226.1298193837699</v>
      </c>
      <c r="F4486">
        <v>616.67972804392105</v>
      </c>
    </row>
    <row r="4487" spans="2:6" x14ac:dyDescent="0.25">
      <c r="B4487">
        <v>-1237.8999540013799</v>
      </c>
      <c r="C4487">
        <v>592.883248508208</v>
      </c>
      <c r="E4487">
        <v>-1226.5669565422199</v>
      </c>
      <c r="F4487">
        <v>616.43700920616595</v>
      </c>
    </row>
    <row r="4488" spans="2:6" x14ac:dyDescent="0.25">
      <c r="B4488">
        <v>-1238.2852549629299</v>
      </c>
      <c r="C4488">
        <v>592.56419803832102</v>
      </c>
      <c r="E4488">
        <v>-1227.0031385427601</v>
      </c>
      <c r="F4488">
        <v>616.19257783958994</v>
      </c>
    </row>
    <row r="4489" spans="2:6" x14ac:dyDescent="0.25">
      <c r="B4489">
        <v>-1238.6684030123599</v>
      </c>
      <c r="C4489">
        <v>592.24267546899796</v>
      </c>
      <c r="E4489">
        <v>-1227.4384529507499</v>
      </c>
      <c r="F4489">
        <v>615.94660434790399</v>
      </c>
    </row>
    <row r="4490" spans="2:6" x14ac:dyDescent="0.25">
      <c r="B4490">
        <v>-1239.04906893462</v>
      </c>
      <c r="C4490">
        <v>591.91836067536997</v>
      </c>
      <c r="E4490">
        <v>-1227.87298855535</v>
      </c>
      <c r="F4490">
        <v>615.69925716048897</v>
      </c>
    </row>
    <row r="4491" spans="2:6" x14ac:dyDescent="0.25">
      <c r="B4491">
        <v>-1239.4269235146301</v>
      </c>
      <c r="C4491">
        <v>591.59093353257003</v>
      </c>
      <c r="E4491">
        <v>-1228.30683239265</v>
      </c>
      <c r="F4491">
        <v>615.45069812574502</v>
      </c>
    </row>
    <row r="4492" spans="2:6" x14ac:dyDescent="0.25">
      <c r="B4492">
        <v>-1239.80163753735</v>
      </c>
      <c r="C4492">
        <v>591.26007391572796</v>
      </c>
      <c r="E4492">
        <v>-1228.74006418815</v>
      </c>
      <c r="F4492">
        <v>615.20107349612897</v>
      </c>
    </row>
    <row r="4493" spans="2:6" x14ac:dyDescent="0.25">
      <c r="B4493">
        <v>-1240.1728817876999</v>
      </c>
      <c r="C4493">
        <v>590.92546169997502</v>
      </c>
      <c r="E4493">
        <v>-1229.1727482337001</v>
      </c>
      <c r="F4493">
        <v>614.95050058488005</v>
      </c>
    </row>
    <row r="4494" spans="2:6" x14ac:dyDescent="0.25">
      <c r="B4494">
        <v>-1240.5403270506199</v>
      </c>
      <c r="C4494">
        <v>590.58677676044204</v>
      </c>
      <c r="E4494">
        <v>-1229.6049245116801</v>
      </c>
      <c r="F4494">
        <v>614.69905324817398</v>
      </c>
    </row>
    <row r="4495" spans="2:6" x14ac:dyDescent="0.25">
      <c r="B4495">
        <v>-1240.90370235057</v>
      </c>
      <c r="C4495">
        <v>590.24375888681095</v>
      </c>
      <c r="E4495">
        <v>-1230.03660381806</v>
      </c>
      <c r="F4495">
        <v>614.44675433667305</v>
      </c>
    </row>
    <row r="4496" spans="2:6" x14ac:dyDescent="0.25">
      <c r="B4496">
        <v>-1241.26325830521</v>
      </c>
      <c r="C4496">
        <v>589.89668446348696</v>
      </c>
      <c r="E4496">
        <v>-1230.46777070855</v>
      </c>
      <c r="F4496">
        <v>614.19358156243402</v>
      </c>
    </row>
    <row r="4497" spans="2:6" x14ac:dyDescent="0.25">
      <c r="B4497">
        <v>-1241.6195204555099</v>
      </c>
      <c r="C4497">
        <v>589.54611270526698</v>
      </c>
      <c r="E4497">
        <v>-1230.89839152792</v>
      </c>
      <c r="F4497">
        <v>613.93948192722996</v>
      </c>
    </row>
    <row r="4498" spans="2:6" x14ac:dyDescent="0.25">
      <c r="B4498">
        <v>-1241.9730168113099</v>
      </c>
      <c r="C4498">
        <v>589.19260536680201</v>
      </c>
      <c r="E4498">
        <v>-1231.3284224490201</v>
      </c>
      <c r="F4498">
        <v>613.68438594938004</v>
      </c>
    </row>
    <row r="4499" spans="2:6" x14ac:dyDescent="0.25">
      <c r="B4499">
        <v>-1242.32427538243</v>
      </c>
      <c r="C4499">
        <v>588.83672420274604</v>
      </c>
      <c r="E4499">
        <v>-1231.75781527764</v>
      </c>
      <c r="F4499">
        <v>613.42821787368905</v>
      </c>
    </row>
    <row r="4500" spans="2:6" x14ac:dyDescent="0.25">
      <c r="B4500">
        <v>-1242.67382417871</v>
      </c>
      <c r="C4500">
        <v>588.47903096775303</v>
      </c>
      <c r="E4500">
        <v>-1232.18652077346</v>
      </c>
      <c r="F4500">
        <v>613.17090149928697</v>
      </c>
    </row>
    <row r="4501" spans="2:6" x14ac:dyDescent="0.25">
      <c r="B4501">
        <v>-1243.0221912099801</v>
      </c>
      <c r="C4501">
        <v>588.12008741647503</v>
      </c>
      <c r="E4501">
        <v>-1232.61449009087</v>
      </c>
      <c r="F4501">
        <v>612.91236271723096</v>
      </c>
    </row>
    <row r="4502" spans="2:6" x14ac:dyDescent="0.25">
      <c r="B4502">
        <v>-1243.36990448606</v>
      </c>
      <c r="C4502">
        <v>587.76045530356498</v>
      </c>
      <c r="E4502">
        <v>-1233.04167510667</v>
      </c>
      <c r="F4502">
        <v>612.65253011087304</v>
      </c>
    </row>
    <row r="4503" spans="2:6" x14ac:dyDescent="0.25">
      <c r="B4503">
        <v>-1243.7174920167899</v>
      </c>
      <c r="C4503">
        <v>587.400696383678</v>
      </c>
      <c r="E4503">
        <v>-1233.4680282454999</v>
      </c>
      <c r="F4503">
        <v>612.39133468679802</v>
      </c>
    </row>
    <row r="4504" spans="2:6" x14ac:dyDescent="0.25">
      <c r="B4504">
        <v>-1244.0654660668599</v>
      </c>
      <c r="C4504">
        <v>587.04135599499602</v>
      </c>
      <c r="E4504">
        <v>-1233.89350216565</v>
      </c>
      <c r="F4504">
        <v>612.12870936949605</v>
      </c>
    </row>
    <row r="4505" spans="2:6" x14ac:dyDescent="0.25">
      <c r="B4505">
        <v>-1244.41396946593</v>
      </c>
      <c r="C4505">
        <v>586.68259428879503</v>
      </c>
      <c r="E4505">
        <v>-1234.31804943774</v>
      </c>
      <c r="F4505">
        <v>611.86458849784003</v>
      </c>
    </row>
    <row r="4506" spans="2:6" x14ac:dyDescent="0.25">
      <c r="B4506">
        <v>-1244.7627715086201</v>
      </c>
      <c r="C4506">
        <v>586.32418195467505</v>
      </c>
      <c r="E4506">
        <v>-1234.7416221712399</v>
      </c>
      <c r="F4506">
        <v>611.59890726656499</v>
      </c>
    </row>
    <row r="4507" spans="2:6" x14ac:dyDescent="0.25">
      <c r="B4507">
        <v>-1245.1116249244301</v>
      </c>
      <c r="C4507">
        <v>585.96587241078203</v>
      </c>
      <c r="E4507">
        <v>-1235.1641714279101</v>
      </c>
      <c r="F4507">
        <v>611.33160087141005</v>
      </c>
    </row>
    <row r="4508" spans="2:6" x14ac:dyDescent="0.25">
      <c r="B4508">
        <v>-1245.46028244284</v>
      </c>
      <c r="C4508">
        <v>585.60741907526301</v>
      </c>
      <c r="E4508">
        <v>-1235.5856462203601</v>
      </c>
      <c r="F4508">
        <v>611.06260305990304</v>
      </c>
    </row>
    <row r="4509" spans="2:6" x14ac:dyDescent="0.25">
      <c r="B4509">
        <v>-1245.8084967933301</v>
      </c>
      <c r="C4509">
        <v>585.24857536626598</v>
      </c>
      <c r="E4509">
        <v>-1236.00599197406</v>
      </c>
      <c r="F4509">
        <v>610.79184392261902</v>
      </c>
    </row>
    <row r="4510" spans="2:6" x14ac:dyDescent="0.25">
      <c r="B4510">
        <v>-1246.1560207053999</v>
      </c>
      <c r="C4510">
        <v>584.88909470193801</v>
      </c>
      <c r="E4510">
        <v>-1236.4251486108401</v>
      </c>
      <c r="F4510">
        <v>610.51924719701105</v>
      </c>
    </row>
    <row r="4511" spans="2:6" x14ac:dyDescent="0.25">
      <c r="B4511">
        <v>-1246.50260690852</v>
      </c>
      <c r="C4511">
        <v>584.52873050042399</v>
      </c>
      <c r="E4511">
        <v>-1236.8430489648599</v>
      </c>
      <c r="F4511">
        <v>610.24472819352297</v>
      </c>
    </row>
    <row r="4512" spans="2:6" x14ac:dyDescent="0.25">
      <c r="B4512">
        <v>-1246.8480081322</v>
      </c>
      <c r="C4512">
        <v>584.16723617987304</v>
      </c>
      <c r="E4512">
        <v>-1237.2596185464799</v>
      </c>
      <c r="F4512">
        <v>609.96819388173799</v>
      </c>
    </row>
    <row r="4513" spans="2:6" x14ac:dyDescent="0.25">
      <c r="B4513">
        <v>-1247.1919771058999</v>
      </c>
      <c r="C4513">
        <v>583.80436515843098</v>
      </c>
      <c r="E4513">
        <v>-1237.67477651636</v>
      </c>
      <c r="F4513">
        <v>609.68954487055396</v>
      </c>
    </row>
    <row r="4514" spans="2:6" x14ac:dyDescent="0.25">
      <c r="B4514">
        <v>-1247.5342667508701</v>
      </c>
      <c r="C4514">
        <v>583.43987115547702</v>
      </c>
      <c r="E4514">
        <v>-1238.0884368050699</v>
      </c>
      <c r="F4514">
        <v>609.408677612107</v>
      </c>
    </row>
    <row r="4515" spans="2:6" x14ac:dyDescent="0.25">
      <c r="B4515">
        <v>-1247.87465947031</v>
      </c>
      <c r="C4515">
        <v>583.07355420623901</v>
      </c>
      <c r="E4515">
        <v>-1238.50050882251</v>
      </c>
      <c r="F4515">
        <v>609.12548595976796</v>
      </c>
    </row>
    <row r="4516" spans="2:6" x14ac:dyDescent="0.25">
      <c r="B4516">
        <v>-1248.2129986597799</v>
      </c>
      <c r="C4516">
        <v>582.70531016423899</v>
      </c>
      <c r="E4516">
        <v>-1238.91089788418</v>
      </c>
      <c r="F4516">
        <v>608.83986222777901</v>
      </c>
    </row>
    <row r="4517" spans="2:6" x14ac:dyDescent="0.25">
      <c r="B4517">
        <v>-1248.54913527336</v>
      </c>
      <c r="C4517">
        <v>582.33504675733695</v>
      </c>
      <c r="E4517">
        <v>-1239.3195060145799</v>
      </c>
      <c r="F4517">
        <v>608.55169863734704</v>
      </c>
    </row>
    <row r="4518" spans="2:6" x14ac:dyDescent="0.25">
      <c r="B4518">
        <v>-1248.88292026511</v>
      </c>
      <c r="C4518">
        <v>581.96267171339105</v>
      </c>
      <c r="E4518">
        <v>-1239.7262342004699</v>
      </c>
      <c r="F4518">
        <v>608.26089054876195</v>
      </c>
    </row>
    <row r="4519" spans="2:6" x14ac:dyDescent="0.25">
      <c r="B4519">
        <v>-1249.2142045891201</v>
      </c>
      <c r="C4519">
        <v>581.58809276026</v>
      </c>
      <c r="E4519">
        <v>-1240.1309873692901</v>
      </c>
      <c r="F4519">
        <v>607.96734307884503</v>
      </c>
    </row>
    <row r="4520" spans="2:6" x14ac:dyDescent="0.25">
      <c r="B4520">
        <v>-1249.5428391994401</v>
      </c>
      <c r="C4520">
        <v>581.21121762580299</v>
      </c>
      <c r="E4520">
        <v>-1240.5336830659301</v>
      </c>
      <c r="F4520">
        <v>607.67098222596405</v>
      </c>
    </row>
    <row r="4521" spans="2:6" x14ac:dyDescent="0.25">
      <c r="B4521">
        <v>-1249.8686750501699</v>
      </c>
      <c r="C4521">
        <v>580.83195403787897</v>
      </c>
      <c r="E4521">
        <v>-1240.9342634612999</v>
      </c>
      <c r="F4521">
        <v>607.37176981151799</v>
      </c>
    </row>
    <row r="4522" spans="2:6" x14ac:dyDescent="0.25">
      <c r="B4522">
        <v>-1250.1915630953599</v>
      </c>
      <c r="C4522">
        <v>580.45020972434702</v>
      </c>
      <c r="E4522">
        <v>-1241.3327072972099</v>
      </c>
      <c r="F4522">
        <v>607.06971761553098</v>
      </c>
    </row>
    <row r="4523" spans="2:6" x14ac:dyDescent="0.25">
      <c r="B4523">
        <v>-1250.5113542890899</v>
      </c>
      <c r="C4523">
        <v>580.06589241306494</v>
      </c>
      <c r="E4523">
        <v>-1241.72903439573</v>
      </c>
      <c r="F4523">
        <v>606.76489112391698</v>
      </c>
    </row>
    <row r="4524" spans="2:6" x14ac:dyDescent="0.25">
      <c r="B4524">
        <v>-1250.8279498750501</v>
      </c>
      <c r="C4524">
        <v>579.67894932233503</v>
      </c>
      <c r="E4524">
        <v>-1242.1232995267101</v>
      </c>
      <c r="F4524">
        <v>606.45739924535906</v>
      </c>
    </row>
    <row r="4525" spans="2:6" x14ac:dyDescent="0.25">
      <c r="B4525">
        <v>-1251.14160761677</v>
      </c>
      <c r="C4525">
        <v>579.28960763128202</v>
      </c>
      <c r="E4525">
        <v>-1242.51558121528</v>
      </c>
      <c r="F4525">
        <v>606.14737794654798</v>
      </c>
    </row>
    <row r="4526" spans="2:6" x14ac:dyDescent="0.25">
      <c r="B4526">
        <v>-1251.4527393287501</v>
      </c>
      <c r="C4526">
        <v>578.89821548914097</v>
      </c>
      <c r="E4526">
        <v>-1242.90597160224</v>
      </c>
      <c r="F4526">
        <v>605.83497601390297</v>
      </c>
    </row>
    <row r="4527" spans="2:6" x14ac:dyDescent="0.25">
      <c r="B4527">
        <v>-1251.76175743722</v>
      </c>
      <c r="C4527">
        <v>578.50512152552903</v>
      </c>
      <c r="E4527">
        <v>-1243.2945696055899</v>
      </c>
      <c r="F4527">
        <v>605.52034575566404</v>
      </c>
    </row>
    <row r="4528" spans="2:6" x14ac:dyDescent="0.25">
      <c r="B4528">
        <v>-1252.0690743684499</v>
      </c>
      <c r="C4528">
        <v>578.11067437006398</v>
      </c>
      <c r="E4528">
        <v>-1243.6814773339499</v>
      </c>
      <c r="F4528">
        <v>605.20363835629803</v>
      </c>
    </row>
    <row r="4529" spans="2:6" x14ac:dyDescent="0.25">
      <c r="B4529">
        <v>-1252.3750974591901</v>
      </c>
      <c r="C4529">
        <v>577.71521804924396</v>
      </c>
      <c r="E4529">
        <v>-1244.0667987274001</v>
      </c>
      <c r="F4529">
        <v>604.885002360253</v>
      </c>
    </row>
    <row r="4530" spans="2:6" x14ac:dyDescent="0.25">
      <c r="B4530">
        <v>-1252.6801061830099</v>
      </c>
      <c r="C4530">
        <v>577.31898094562996</v>
      </c>
      <c r="E4530">
        <v>-1244.4506391387299</v>
      </c>
      <c r="F4530">
        <v>604.56458351402705</v>
      </c>
    </row>
    <row r="4531" spans="2:6" x14ac:dyDescent="0.25">
      <c r="B4531">
        <v>-1252.98424584299</v>
      </c>
      <c r="C4531">
        <v>576.92207009328797</v>
      </c>
      <c r="E4531">
        <v>-1244.83310458255</v>
      </c>
      <c r="F4531">
        <v>604.24252431977004</v>
      </c>
    </row>
    <row r="4532" spans="2:6" x14ac:dyDescent="0.25">
      <c r="B4532">
        <v>-1253.28765539033</v>
      </c>
      <c r="C4532">
        <v>576.52458678142602</v>
      </c>
      <c r="E4532">
        <v>-1245.2142994849</v>
      </c>
      <c r="F4532">
        <v>603.91896187718999</v>
      </c>
    </row>
    <row r="4533" spans="2:6" x14ac:dyDescent="0.25">
      <c r="B4533">
        <v>-1253.5904737762501</v>
      </c>
      <c r="C4533">
        <v>576.12663229925295</v>
      </c>
      <c r="E4533">
        <v>-1245.5943220275101</v>
      </c>
      <c r="F4533">
        <v>603.59402296647397</v>
      </c>
    </row>
    <row r="4534" spans="2:6" x14ac:dyDescent="0.25">
      <c r="B4534">
        <v>-1253.89283995193</v>
      </c>
      <c r="C4534">
        <v>575.728307935977</v>
      </c>
      <c r="E4534">
        <v>-1245.97325689114</v>
      </c>
      <c r="F4534">
        <v>603.26781618523705</v>
      </c>
    </row>
    <row r="4535" spans="2:6" x14ac:dyDescent="0.25">
      <c r="B4535">
        <v>-1254.1948691514699</v>
      </c>
      <c r="C4535">
        <v>575.32969840003705</v>
      </c>
      <c r="E4535">
        <v>-1246.3511668194999</v>
      </c>
      <c r="F4535">
        <v>602.94042282058297</v>
      </c>
    </row>
    <row r="4536" spans="2:6" x14ac:dyDescent="0.25">
      <c r="B4536">
        <v>-1254.4963169405401</v>
      </c>
      <c r="C4536">
        <v>574.930636953771</v>
      </c>
      <c r="E4536">
        <v>-1246.72808718843</v>
      </c>
      <c r="F4536">
        <v>602.61189127832404</v>
      </c>
    </row>
    <row r="4537" spans="2:6" x14ac:dyDescent="0.25">
      <c r="B4537">
        <v>-1254.79665954095</v>
      </c>
      <c r="C4537">
        <v>574.53076156872601</v>
      </c>
      <c r="E4537">
        <v>-1247.1040278639</v>
      </c>
      <c r="F4537">
        <v>602.282239908154</v>
      </c>
    </row>
    <row r="4538" spans="2:6" x14ac:dyDescent="0.25">
      <c r="B4538">
        <v>-1255.0953658446699</v>
      </c>
      <c r="C4538">
        <v>574.12970509211004</v>
      </c>
      <c r="E4538">
        <v>-1247.4789805589801</v>
      </c>
      <c r="F4538">
        <v>601.95146602245802</v>
      </c>
    </row>
    <row r="4539" spans="2:6" x14ac:dyDescent="0.25">
      <c r="B4539">
        <v>-1255.39190474365</v>
      </c>
      <c r="C4539">
        <v>573.727100371132</v>
      </c>
      <c r="E4539">
        <v>-1247.8529266953699</v>
      </c>
      <c r="F4539">
        <v>601.61955529519298</v>
      </c>
    </row>
    <row r="4540" spans="2:6" x14ac:dyDescent="0.25">
      <c r="B4540">
        <v>-1255.6857451298499</v>
      </c>
      <c r="C4540">
        <v>573.32258025299905</v>
      </c>
      <c r="E4540">
        <v>-1248.22584328064</v>
      </c>
      <c r="F4540">
        <v>601.28648870296104</v>
      </c>
    </row>
    <row r="4541" spans="2:6" x14ac:dyDescent="0.25">
      <c r="B4541">
        <v>-1255.97635589524</v>
      </c>
      <c r="C4541">
        <v>572.91577758492201</v>
      </c>
      <c r="E4541">
        <v>-1248.5977063735199</v>
      </c>
      <c r="F4541">
        <v>600.95224657504104</v>
      </c>
    </row>
    <row r="4542" spans="2:6" x14ac:dyDescent="0.25">
      <c r="B4542">
        <v>-1256.26321192509</v>
      </c>
      <c r="C4542">
        <v>572.50633008596503</v>
      </c>
      <c r="E4542">
        <v>-1248.96849264054</v>
      </c>
      <c r="F4542">
        <v>600.61681038712902</v>
      </c>
    </row>
    <row r="4543" spans="2:6" x14ac:dyDescent="0.25">
      <c r="B4543">
        <v>-1256.54600736407</v>
      </c>
      <c r="C4543">
        <v>572.09405370710795</v>
      </c>
      <c r="E4543">
        <v>-1249.3381797291399</v>
      </c>
      <c r="F4543">
        <v>600.28016317181505</v>
      </c>
    </row>
    <row r="4544" spans="2:6" x14ac:dyDescent="0.25">
      <c r="B4544">
        <v>-1256.82471348424</v>
      </c>
      <c r="C4544">
        <v>571.67898967106203</v>
      </c>
      <c r="E4544">
        <v>-1249.7067460686001</v>
      </c>
      <c r="F4544">
        <v>599.94228927049403</v>
      </c>
    </row>
    <row r="4545" spans="2:6" x14ac:dyDescent="0.25">
      <c r="B4545">
        <v>-1257.0993193239699</v>
      </c>
      <c r="C4545">
        <v>571.26119364244596</v>
      </c>
      <c r="E4545">
        <v>-1250.0741705016001</v>
      </c>
      <c r="F4545">
        <v>599.603173897945</v>
      </c>
    </row>
    <row r="4546" spans="2:6" x14ac:dyDescent="0.25">
      <c r="B4546">
        <v>-1257.3698139216201</v>
      </c>
      <c r="C4546">
        <v>570.84072128588002</v>
      </c>
      <c r="E4546">
        <v>-1250.44043196709</v>
      </c>
      <c r="F4546">
        <v>599.26280277242802</v>
      </c>
    </row>
    <row r="4547" spans="2:6" x14ac:dyDescent="0.25">
      <c r="B4547">
        <v>-1257.63618631555</v>
      </c>
      <c r="C4547">
        <v>570.41762826598404</v>
      </c>
      <c r="E4547">
        <v>-1250.8055093396999</v>
      </c>
      <c r="F4547">
        <v>598.92116192563105</v>
      </c>
    </row>
    <row r="4548" spans="2:6" x14ac:dyDescent="0.25">
      <c r="B4548">
        <v>-1257.8984255441501</v>
      </c>
      <c r="C4548">
        <v>569.99197024737805</v>
      </c>
      <c r="E4548">
        <v>-1251.1693814754201</v>
      </c>
      <c r="F4548">
        <v>598.57823773969506</v>
      </c>
    </row>
    <row r="4549" spans="2:6" x14ac:dyDescent="0.25">
      <c r="B4549">
        <v>-1258.1566364206201</v>
      </c>
      <c r="C4549">
        <v>569.56386432091301</v>
      </c>
      <c r="E4549">
        <v>-1251.53202748893</v>
      </c>
      <c r="F4549">
        <v>598.23401722915901</v>
      </c>
    </row>
    <row r="4550" spans="2:6" x14ac:dyDescent="0.25">
      <c r="B4550">
        <v>-1258.4115403943899</v>
      </c>
      <c r="C4550">
        <v>569.13375474382497</v>
      </c>
      <c r="E4550">
        <v>-1251.89342725351</v>
      </c>
      <c r="F4550">
        <v>597.88848854959895</v>
      </c>
    </row>
    <row r="4551" spans="2:6" x14ac:dyDescent="0.25">
      <c r="B4551">
        <v>-1258.6640633950799</v>
      </c>
      <c r="C4551">
        <v>568.70219426364304</v>
      </c>
      <c r="E4551">
        <v>-1252.2535620257299</v>
      </c>
      <c r="F4551">
        <v>597.54164162423797</v>
      </c>
    </row>
    <row r="4552" spans="2:6" x14ac:dyDescent="0.25">
      <c r="B4552">
        <v>-1258.9151314859901</v>
      </c>
      <c r="C4552">
        <v>568.26973569883</v>
      </c>
      <c r="E4552">
        <v>-1252.61241492097</v>
      </c>
      <c r="F4552">
        <v>597.19346860204701</v>
      </c>
    </row>
    <row r="4553" spans="2:6" x14ac:dyDescent="0.25">
      <c r="B4553">
        <v>-1259.1656707304301</v>
      </c>
      <c r="C4553">
        <v>567.83693186785104</v>
      </c>
      <c r="E4553">
        <v>-1252.96997088015</v>
      </c>
      <c r="F4553">
        <v>596.84396378097904</v>
      </c>
    </row>
    <row r="4554" spans="2:6" x14ac:dyDescent="0.25">
      <c r="B4554">
        <v>-1259.41660719171</v>
      </c>
      <c r="C4554">
        <v>567.40433558917005</v>
      </c>
      <c r="E4554">
        <v>-1253.3262161725499</v>
      </c>
      <c r="F4554">
        <v>596.49312305514002</v>
      </c>
    </row>
    <row r="4555" spans="2:6" x14ac:dyDescent="0.25">
      <c r="B4555">
        <v>-1259.66886659227</v>
      </c>
      <c r="C4555">
        <v>566.97249948364095</v>
      </c>
      <c r="E4555">
        <v>-1253.6811378033999</v>
      </c>
      <c r="F4555">
        <v>596.14094327583598</v>
      </c>
    </row>
    <row r="4556" spans="2:6" x14ac:dyDescent="0.25">
      <c r="B4556">
        <v>-1259.9229513588</v>
      </c>
      <c r="C4556">
        <v>566.54173078181896</v>
      </c>
      <c r="E4556">
        <v>-1254.03472304823</v>
      </c>
      <c r="F4556">
        <v>595.78742175629498</v>
      </c>
    </row>
    <row r="4557" spans="2:6" x14ac:dyDescent="0.25">
      <c r="B4557">
        <v>-1260.1781151631101</v>
      </c>
      <c r="C4557">
        <v>566.111612794096</v>
      </c>
      <c r="E4557">
        <v>-1254.3869591665</v>
      </c>
      <c r="F4557">
        <v>595.43255597105804</v>
      </c>
    </row>
    <row r="4558" spans="2:6" x14ac:dyDescent="0.25">
      <c r="B4558">
        <v>-1260.4333825276201</v>
      </c>
      <c r="C4558">
        <v>565.68159598982902</v>
      </c>
      <c r="E4558">
        <v>-1254.7378332646999</v>
      </c>
      <c r="F4558">
        <v>595.07634341546202</v>
      </c>
    </row>
    <row r="4559" spans="2:6" x14ac:dyDescent="0.25">
      <c r="B4559">
        <v>-1260.6877779747299</v>
      </c>
      <c r="C4559">
        <v>565.25113083838005</v>
      </c>
      <c r="E4559">
        <v>-1255.0873322555301</v>
      </c>
      <c r="F4559">
        <v>594.718781566801</v>
      </c>
    </row>
    <row r="4560" spans="2:6" x14ac:dyDescent="0.25">
      <c r="B4560">
        <v>-1260.94032602686</v>
      </c>
      <c r="C4560">
        <v>564.81966780910705</v>
      </c>
      <c r="E4560">
        <v>-1255.4354428645699</v>
      </c>
      <c r="F4560">
        <v>594.35986789546098</v>
      </c>
    </row>
    <row r="4561" spans="2:6" x14ac:dyDescent="0.25">
      <c r="B4561">
        <v>-1261.1900512064101</v>
      </c>
      <c r="C4561">
        <v>564.38665737137001</v>
      </c>
      <c r="E4561">
        <v>-1255.78215165149</v>
      </c>
      <c r="F4561">
        <v>593.99959989102001</v>
      </c>
    </row>
    <row r="4562" spans="2:6" x14ac:dyDescent="0.25">
      <c r="B4562">
        <v>-1261.43597803579</v>
      </c>
      <c r="C4562">
        <v>563.95154999452905</v>
      </c>
      <c r="E4562">
        <v>-1256.1274450273499</v>
      </c>
      <c r="F4562">
        <v>593.63797508446703</v>
      </c>
    </row>
    <row r="4563" spans="2:6" x14ac:dyDescent="0.25">
      <c r="B4563">
        <v>-1261.67732767917</v>
      </c>
      <c r="C4563">
        <v>563.51390846815696</v>
      </c>
      <c r="E4563">
        <v>-1256.47130926145</v>
      </c>
      <c r="F4563">
        <v>593.27499105973504</v>
      </c>
    </row>
    <row r="4564" spans="2:6" x14ac:dyDescent="0.25">
      <c r="B4564">
        <v>-1261.9142073241701</v>
      </c>
      <c r="C4564">
        <v>563.07380167138297</v>
      </c>
      <c r="E4564">
        <v>-1256.8137304793299</v>
      </c>
      <c r="F4564">
        <v>592.91064545617496</v>
      </c>
    </row>
    <row r="4565" spans="2:6" x14ac:dyDescent="0.25">
      <c r="B4565">
        <v>-1262.14697359395</v>
      </c>
      <c r="C4565">
        <v>562.63144095894495</v>
      </c>
      <c r="E4565">
        <v>-1257.1546946605799</v>
      </c>
      <c r="F4565">
        <v>592.54493597012197</v>
      </c>
    </row>
    <row r="4566" spans="2:6" x14ac:dyDescent="0.25">
      <c r="B4566">
        <v>-1262.37598312554</v>
      </c>
      <c r="C4566">
        <v>562.18703769349099</v>
      </c>
      <c r="E4566">
        <v>-1257.4941876526</v>
      </c>
      <c r="F4566">
        <v>592.17786037005396</v>
      </c>
    </row>
    <row r="4567" spans="2:6" x14ac:dyDescent="0.25">
      <c r="B4567">
        <v>-1262.60159255594</v>
      </c>
      <c r="C4567">
        <v>561.74080323766498</v>
      </c>
      <c r="E4567">
        <v>-1257.8321952235999</v>
      </c>
      <c r="F4567">
        <v>591.80941654593903</v>
      </c>
    </row>
    <row r="4568" spans="2:6" x14ac:dyDescent="0.25">
      <c r="B4568">
        <v>-1262.8241585221699</v>
      </c>
      <c r="C4568">
        <v>561.29294895411601</v>
      </c>
      <c r="E4568">
        <v>-1258.1687031824499</v>
      </c>
      <c r="F4568">
        <v>591.43960261628104</v>
      </c>
    </row>
    <row r="4569" spans="2:6" x14ac:dyDescent="0.25">
      <c r="B4569">
        <v>-1263.0440376612501</v>
      </c>
      <c r="C4569">
        <v>560.84368620548901</v>
      </c>
      <c r="E4569">
        <v>-1258.5036975855</v>
      </c>
      <c r="F4569">
        <v>591.068417109233</v>
      </c>
    </row>
    <row r="4570" spans="2:6" x14ac:dyDescent="0.25">
      <c r="B4570">
        <v>-1263.2615866101901</v>
      </c>
      <c r="C4570">
        <v>560.39322635443</v>
      </c>
      <c r="E4570">
        <v>-1258.8371650188401</v>
      </c>
      <c r="F4570">
        <v>590.69585920558404</v>
      </c>
    </row>
    <row r="4571" spans="2:6" x14ac:dyDescent="0.25">
      <c r="B4571">
        <v>-1263.4771620060101</v>
      </c>
      <c r="C4571">
        <v>559.94178076358696</v>
      </c>
      <c r="E4571">
        <v>-1259.16909287309</v>
      </c>
      <c r="F4571">
        <v>590.32192896864296</v>
      </c>
    </row>
    <row r="4572" spans="2:6" x14ac:dyDescent="0.25">
      <c r="B4572">
        <v>-1263.6911204857099</v>
      </c>
      <c r="C4572">
        <v>559.48956079560503</v>
      </c>
      <c r="E4572">
        <v>-1259.4994694362199</v>
      </c>
      <c r="F4572">
        <v>589.94662740720696</v>
      </c>
    </row>
    <row r="4573" spans="2:6" x14ac:dyDescent="0.25">
      <c r="B4573">
        <v>-1263.90376461202</v>
      </c>
      <c r="C4573">
        <v>559.03674934491801</v>
      </c>
      <c r="E4573">
        <v>-1259.8282837337899</v>
      </c>
      <c r="F4573">
        <v>589.56995631405698</v>
      </c>
    </row>
    <row r="4574" spans="2:6" x14ac:dyDescent="0.25">
      <c r="B4574">
        <v>-1264.11504688432</v>
      </c>
      <c r="C4574">
        <v>558.58334500998103</v>
      </c>
      <c r="E4574">
        <v>-1260.1555252534199</v>
      </c>
      <c r="F4574">
        <v>589.19191800649196</v>
      </c>
    </row>
    <row r="4575" spans="2:6" x14ac:dyDescent="0.25">
      <c r="B4575">
        <v>-1264.32478039989</v>
      </c>
      <c r="C4575">
        <v>558.12927299895296</v>
      </c>
      <c r="E4575">
        <v>-1260.4811836971601</v>
      </c>
      <c r="F4575">
        <v>588.812515097963</v>
      </c>
    </row>
    <row r="4576" spans="2:6" x14ac:dyDescent="0.25">
      <c r="B4576">
        <v>-1264.53277789706</v>
      </c>
      <c r="C4576">
        <v>557.67445833102897</v>
      </c>
      <c r="E4576">
        <v>-1260.80524881408</v>
      </c>
      <c r="F4576">
        <v>588.43175034587296</v>
      </c>
    </row>
    <row r="4577" spans="2:6" x14ac:dyDescent="0.25">
      <c r="B4577">
        <v>-1264.73885211418</v>
      </c>
      <c r="C4577">
        <v>557.21882602540597</v>
      </c>
      <c r="E4577">
        <v>-1261.12771031395</v>
      </c>
      <c r="F4577">
        <v>588.04962657403905</v>
      </c>
    </row>
    <row r="4578" spans="2:6" x14ac:dyDescent="0.25">
      <c r="B4578">
        <v>-1264.94281578959</v>
      </c>
      <c r="C4578">
        <v>556.76230110128097</v>
      </c>
      <c r="E4578">
        <v>-1261.4485578451199</v>
      </c>
      <c r="F4578">
        <v>587.66614665244003</v>
      </c>
    </row>
    <row r="4579" spans="2:6" x14ac:dyDescent="0.25">
      <c r="B4579">
        <v>-1265.1444816616299</v>
      </c>
      <c r="C4579">
        <v>556.30480857785096</v>
      </c>
      <c r="E4579">
        <v>-1261.7677810201101</v>
      </c>
      <c r="F4579">
        <v>587.28131351727302</v>
      </c>
    </row>
    <row r="4580" spans="2:6" x14ac:dyDescent="0.25">
      <c r="B4580">
        <v>-1265.3436624686601</v>
      </c>
      <c r="C4580">
        <v>555.84627347431297</v>
      </c>
      <c r="E4580">
        <v>-1262.08536947776</v>
      </c>
      <c r="F4580">
        <v>586.89513021970299</v>
      </c>
    </row>
    <row r="4581" spans="2:6" x14ac:dyDescent="0.25">
      <c r="B4581">
        <v>-1265.54017094902</v>
      </c>
      <c r="C4581">
        <v>555.38662080986296</v>
      </c>
      <c r="E4581">
        <v>-1262.4013129720499</v>
      </c>
      <c r="F4581">
        <v>586.50759999367699</v>
      </c>
    </row>
    <row r="4582" spans="2:6" x14ac:dyDescent="0.25">
      <c r="B4582">
        <v>-1265.7338201637899</v>
      </c>
      <c r="C4582">
        <v>554.92577573466394</v>
      </c>
      <c r="E4582">
        <v>-1262.7156014669699</v>
      </c>
      <c r="F4582">
        <v>586.11872632593202</v>
      </c>
    </row>
    <row r="4583" spans="2:6" x14ac:dyDescent="0.25">
      <c r="B4583">
        <v>-1265.9245552003799</v>
      </c>
      <c r="C4583">
        <v>554.46371697230995</v>
      </c>
      <c r="E4583">
        <v>-1263.02822518894</v>
      </c>
      <c r="F4583">
        <v>585.72851299145304</v>
      </c>
    </row>
    <row r="4584" spans="2:6" x14ac:dyDescent="0.25">
      <c r="B4584">
        <v>-1266.11265563749</v>
      </c>
      <c r="C4584">
        <v>554.00055897576704</v>
      </c>
      <c r="E4584">
        <v>-1263.3391745442</v>
      </c>
      <c r="F4584">
        <v>585.33696398516395</v>
      </c>
    </row>
    <row r="4585" spans="2:6" x14ac:dyDescent="0.25">
      <c r="B4585">
        <v>-1266.2984532263099</v>
      </c>
      <c r="C4585">
        <v>553.53643736846902</v>
      </c>
      <c r="E4585">
        <v>-1263.64843975639</v>
      </c>
      <c r="F4585">
        <v>584.94408324369795</v>
      </c>
    </row>
    <row r="4586" spans="2:6" x14ac:dyDescent="0.25">
      <c r="B4586">
        <v>-1266.482279718</v>
      </c>
      <c r="C4586">
        <v>553.07148777385203</v>
      </c>
      <c r="E4586">
        <v>-1263.95601004988</v>
      </c>
      <c r="F4586">
        <v>584.549874031581</v>
      </c>
    </row>
    <row r="4587" spans="2:6" x14ac:dyDescent="0.25">
      <c r="B4587">
        <v>-1266.66446686377</v>
      </c>
      <c r="C4587">
        <v>552.60584581535204</v>
      </c>
      <c r="E4587">
        <v>-1264.26187225272</v>
      </c>
      <c r="F4587">
        <v>584.15433790676298</v>
      </c>
    </row>
    <row r="4588" spans="2:6" x14ac:dyDescent="0.25">
      <c r="B4588">
        <v>-1266.8453464147799</v>
      </c>
      <c r="C4588">
        <v>552.13964711640403</v>
      </c>
      <c r="E4588">
        <v>-1264.56600890963</v>
      </c>
      <c r="F4588">
        <v>583.75747334676498</v>
      </c>
    </row>
    <row r="4589" spans="2:6" x14ac:dyDescent="0.25">
      <c r="B4589">
        <v>-1267.0252501222301</v>
      </c>
      <c r="C4589">
        <v>551.67302730044298</v>
      </c>
      <c r="E4589">
        <v>-1264.8683964797499</v>
      </c>
      <c r="F4589">
        <v>583.35927448100597</v>
      </c>
    </row>
    <row r="4590" spans="2:6" x14ac:dyDescent="0.25">
      <c r="B4590">
        <v>-1267.20450973729</v>
      </c>
      <c r="C4590">
        <v>551.20612199090601</v>
      </c>
      <c r="E4590">
        <v>-1265.1690047868799</v>
      </c>
      <c r="F4590">
        <v>582.95973080903798</v>
      </c>
    </row>
    <row r="4591" spans="2:6" x14ac:dyDescent="0.25">
      <c r="B4591">
        <v>-1267.3834570111601</v>
      </c>
      <c r="C4591">
        <v>550.73906681122696</v>
      </c>
      <c r="E4591">
        <v>-1265.4677981345101</v>
      </c>
      <c r="F4591">
        <v>582.55882818633495</v>
      </c>
    </row>
    <row r="4592" spans="2:6" x14ac:dyDescent="0.25">
      <c r="B4592">
        <v>-1267.5624216896599</v>
      </c>
      <c r="C4592">
        <v>550.27199664892305</v>
      </c>
      <c r="E4592">
        <v>-1265.7647371412299</v>
      </c>
      <c r="F4592">
        <v>582.15655032801601</v>
      </c>
    </row>
    <row r="4593" spans="2:6" x14ac:dyDescent="0.25">
      <c r="B4593">
        <v>-1267.7414763162801</v>
      </c>
      <c r="C4593">
        <v>549.80495200347502</v>
      </c>
      <c r="E4593">
        <v>-1266.0597803687101</v>
      </c>
      <c r="F4593">
        <v>581.75288011700297</v>
      </c>
    </row>
    <row r="4594" spans="2:6" x14ac:dyDescent="0.25">
      <c r="B4594">
        <v>-1267.92018588218</v>
      </c>
      <c r="C4594">
        <v>549.33778711299703</v>
      </c>
      <c r="E4594">
        <v>-1266.3528854210599</v>
      </c>
      <c r="F4594">
        <v>581.34780047960203</v>
      </c>
    </row>
    <row r="4595" spans="2:6" x14ac:dyDescent="0.25">
      <c r="B4595">
        <v>-1268.0980559279201</v>
      </c>
      <c r="C4595">
        <v>548.87033439843299</v>
      </c>
      <c r="E4595">
        <v>-1266.6440095303401</v>
      </c>
      <c r="F4595">
        <v>580.94129485215399</v>
      </c>
    </row>
    <row r="4596" spans="2:6" x14ac:dyDescent="0.25">
      <c r="B4596">
        <v>-1268.2745919940201</v>
      </c>
      <c r="C4596">
        <v>548.40242628072599</v>
      </c>
      <c r="E4596">
        <v>-1266.9331097586901</v>
      </c>
      <c r="F4596">
        <v>580.53334735077397</v>
      </c>
    </row>
    <row r="4597" spans="2:6" x14ac:dyDescent="0.25">
      <c r="B4597">
        <v>-1268.4492996210299</v>
      </c>
      <c r="C4597">
        <v>547.93389518081801</v>
      </c>
      <c r="E4597">
        <v>-1267.2201429420099</v>
      </c>
      <c r="F4597">
        <v>580.12394275101201</v>
      </c>
    </row>
    <row r="4598" spans="2:6" x14ac:dyDescent="0.25">
      <c r="B4598">
        <v>-1268.6216843494899</v>
      </c>
      <c r="C4598">
        <v>547.46457351965205</v>
      </c>
      <c r="E4598">
        <v>-1267.5050654495301</v>
      </c>
      <c r="F4598">
        <v>579.71306634512905</v>
      </c>
    </row>
    <row r="4599" spans="2:6" x14ac:dyDescent="0.25">
      <c r="B4599">
        <v>-1268.79125171994</v>
      </c>
      <c r="C4599">
        <v>546.994293718172</v>
      </c>
      <c r="E4599">
        <v>-1267.78783279238</v>
      </c>
      <c r="F4599">
        <v>579.30070371107001</v>
      </c>
    </row>
    <row r="4600" spans="2:6" x14ac:dyDescent="0.25">
      <c r="B4600">
        <v>-1268.9575072729201</v>
      </c>
      <c r="C4600">
        <v>546.52288819731905</v>
      </c>
      <c r="E4600">
        <v>-1268.06839912019</v>
      </c>
      <c r="F4600">
        <v>578.88684042476496</v>
      </c>
    </row>
    <row r="4601" spans="2:6" x14ac:dyDescent="0.25">
      <c r="B4601">
        <v>-1269.1199565489701</v>
      </c>
      <c r="C4601">
        <v>546.05018937803595</v>
      </c>
      <c r="E4601">
        <v>-1268.3467167282299</v>
      </c>
      <c r="F4601">
        <v>578.47146179403501</v>
      </c>
    </row>
    <row r="4602" spans="2:6" x14ac:dyDescent="0.25">
      <c r="B4602">
        <v>-1269.27812337456</v>
      </c>
      <c r="C4602">
        <v>545.57603582683998</v>
      </c>
      <c r="E4602">
        <v>-1268.6227358783699</v>
      </c>
      <c r="F4602">
        <v>578.05455279807495</v>
      </c>
    </row>
    <row r="4603" spans="2:6" x14ac:dyDescent="0.25">
      <c r="B4603">
        <v>-1269.4321512648801</v>
      </c>
      <c r="C4603">
        <v>545.10047437654998</v>
      </c>
      <c r="E4603">
        <v>-1268.8964055080301</v>
      </c>
      <c r="F4603">
        <v>577.636098573455</v>
      </c>
    </row>
    <row r="4604" spans="2:6" x14ac:dyDescent="0.25">
      <c r="B4604">
        <v>-1269.5829396316601</v>
      </c>
      <c r="C4604">
        <v>544.62380590330395</v>
      </c>
      <c r="E4604">
        <v>-1269.16767568926</v>
      </c>
      <c r="F4604">
        <v>577.21608594967404</v>
      </c>
    </row>
    <row r="4605" spans="2:6" x14ac:dyDescent="0.25">
      <c r="B4605">
        <v>-1269.7314337517</v>
      </c>
      <c r="C4605">
        <v>544.14634669765996</v>
      </c>
      <c r="E4605">
        <v>-1269.4365028202101</v>
      </c>
      <c r="F4605">
        <v>576.79450658995802</v>
      </c>
    </row>
    <row r="4606" spans="2:6" x14ac:dyDescent="0.25">
      <c r="B4606">
        <v>-1269.87857890177</v>
      </c>
      <c r="C4606">
        <v>543.66841305017704</v>
      </c>
      <c r="E4606">
        <v>-1269.7028581280999</v>
      </c>
      <c r="F4606">
        <v>576.37136202455201</v>
      </c>
    </row>
    <row r="4607" spans="2:6" x14ac:dyDescent="0.25">
      <c r="B4607">
        <v>-1270.0253201856899</v>
      </c>
      <c r="C4607">
        <v>543.19032119877795</v>
      </c>
      <c r="E4607">
        <v>-1269.96673860378</v>
      </c>
      <c r="F4607">
        <v>575.946669962035</v>
      </c>
    </row>
    <row r="4608" spans="2:6" x14ac:dyDescent="0.25">
      <c r="B4608">
        <v>-1270.1721833951799</v>
      </c>
      <c r="C4608">
        <v>542.71225977940605</v>
      </c>
      <c r="E4608">
        <v>-1270.2281764486099</v>
      </c>
      <c r="F4608">
        <v>575.52046943548498</v>
      </c>
    </row>
    <row r="4609" spans="2:6" x14ac:dyDescent="0.25">
      <c r="B4609">
        <v>-1270.3183744676701</v>
      </c>
      <c r="C4609">
        <v>542.23401577963398</v>
      </c>
      <c r="E4609">
        <v>-1270.48724035687</v>
      </c>
      <c r="F4609">
        <v>575.09282077137902</v>
      </c>
    </row>
    <row r="4610" spans="2:6" x14ac:dyDescent="0.25">
      <c r="B4610">
        <v>-1270.4628403101799</v>
      </c>
      <c r="C4610">
        <v>541.75529736079295</v>
      </c>
      <c r="E4610">
        <v>-1270.7440277610101</v>
      </c>
      <c r="F4610">
        <v>574.66380007838302</v>
      </c>
    </row>
    <row r="4611" spans="2:6" x14ac:dyDescent="0.25">
      <c r="B4611">
        <v>-1270.6045278296899</v>
      </c>
      <c r="C4611">
        <v>541.27581268421295</v>
      </c>
      <c r="E4611">
        <v>-1270.99865421355</v>
      </c>
      <c r="F4611">
        <v>574.23349223456398</v>
      </c>
    </row>
    <row r="4612" spans="2:6" x14ac:dyDescent="0.25">
      <c r="B4612">
        <v>-1270.7423839332</v>
      </c>
      <c r="C4612">
        <v>540.79526991122395</v>
      </c>
      <c r="E4612">
        <v>-1271.2512445992099</v>
      </c>
      <c r="F4612">
        <v>573.80198527315997</v>
      </c>
    </row>
    <row r="4613" spans="2:6" x14ac:dyDescent="0.25">
      <c r="B4613">
        <v>-1270.8754128148801</v>
      </c>
      <c r="C4613">
        <v>540.31339456860906</v>
      </c>
      <c r="E4613">
        <v>-1271.50192761629</v>
      </c>
      <c r="F4613">
        <v>573.36936697656802</v>
      </c>
    </row>
    <row r="4614" spans="2:6" x14ac:dyDescent="0.25">
      <c r="B4614">
        <v>-1271.00337462005</v>
      </c>
      <c r="C4614">
        <v>539.83014133457095</v>
      </c>
      <c r="E4614">
        <v>-1271.7508332468799</v>
      </c>
      <c r="F4614">
        <v>572.93572341633603</v>
      </c>
    </row>
    <row r="4615" spans="2:6" x14ac:dyDescent="0.25">
      <c r="B4615">
        <v>-1271.1265636410101</v>
      </c>
      <c r="C4615">
        <v>539.34562680323495</v>
      </c>
      <c r="E4615">
        <v>-1271.9980923037999</v>
      </c>
      <c r="F4615">
        <v>572.50113880988101</v>
      </c>
    </row>
    <row r="4616" spans="2:6" x14ac:dyDescent="0.25">
      <c r="B4616">
        <v>-1271.24528541214</v>
      </c>
      <c r="C4616">
        <v>538.85997097654695</v>
      </c>
      <c r="E4616">
        <v>-1272.2438370208599</v>
      </c>
      <c r="F4616">
        <v>572.06569602713705</v>
      </c>
    </row>
    <row r="4617" spans="2:6" x14ac:dyDescent="0.25">
      <c r="B4617">
        <v>-1271.3598454678399</v>
      </c>
      <c r="C4617">
        <v>538.37329385644898</v>
      </c>
      <c r="E4617">
        <v>-1272.48820163511</v>
      </c>
      <c r="F4617">
        <v>571.62947711143204</v>
      </c>
    </row>
    <row r="4618" spans="2:6" x14ac:dyDescent="0.25">
      <c r="B4618">
        <v>-1271.4705453608999</v>
      </c>
      <c r="C4618">
        <v>537.88571036966698</v>
      </c>
      <c r="E4618">
        <v>-1272.73132178728</v>
      </c>
      <c r="F4618">
        <v>571.19256314893801</v>
      </c>
    </row>
    <row r="4619" spans="2:6" x14ac:dyDescent="0.25">
      <c r="B4619">
        <v>-1271.57766956366</v>
      </c>
      <c r="C4619">
        <v>537.39731367094601</v>
      </c>
      <c r="E4619">
        <v>-1272.9733313480799</v>
      </c>
      <c r="F4619">
        <v>570.755032729194</v>
      </c>
    </row>
    <row r="4620" spans="2:6" x14ac:dyDescent="0.25">
      <c r="B4620">
        <v>-1271.6814979691901</v>
      </c>
      <c r="C4620">
        <v>536.90819107799905</v>
      </c>
      <c r="E4620">
        <v>-1273.2143552079999</v>
      </c>
      <c r="F4620">
        <v>570.316958219772</v>
      </c>
    </row>
    <row r="4621" spans="2:6" x14ac:dyDescent="0.25">
      <c r="B4621">
        <v>-1271.7823104705201</v>
      </c>
      <c r="C4621">
        <v>536.41842990846703</v>
      </c>
      <c r="E4621">
        <v>-1273.4544971658299</v>
      </c>
      <c r="F4621">
        <v>569.87839941426</v>
      </c>
    </row>
    <row r="4622" spans="2:6" x14ac:dyDescent="0.25">
      <c r="B4622">
        <v>-1271.8803881956301</v>
      </c>
      <c r="C4622">
        <v>535.92811694363695</v>
      </c>
      <c r="E4622">
        <v>-1273.6938241028899</v>
      </c>
      <c r="F4622">
        <v>569.43939523056895</v>
      </c>
    </row>
    <row r="4623" spans="2:6" x14ac:dyDescent="0.25">
      <c r="B4623">
        <v>-1271.9760355123001</v>
      </c>
      <c r="C4623">
        <v>535.437328871364</v>
      </c>
      <c r="E4623">
        <v>-1273.93235194417</v>
      </c>
      <c r="F4623">
        <v>568.99995646663103</v>
      </c>
    </row>
    <row r="4624" spans="2:6" x14ac:dyDescent="0.25">
      <c r="B4624">
        <v>-1272.0695774767801</v>
      </c>
      <c r="C4624">
        <v>534.94613339417901</v>
      </c>
      <c r="E4624">
        <v>-1274.1700432556299</v>
      </c>
      <c r="F4624">
        <v>568.56006493976201</v>
      </c>
    </row>
    <row r="4625" spans="2:6" x14ac:dyDescent="0.25">
      <c r="B4625">
        <v>-1272.1613398678001</v>
      </c>
      <c r="C4625">
        <v>534.45459790081804</v>
      </c>
      <c r="E4625">
        <v>-1274.4068184023199</v>
      </c>
      <c r="F4625">
        <v>568.11967997613795</v>
      </c>
    </row>
    <row r="4626" spans="2:6" x14ac:dyDescent="0.25">
      <c r="B4626">
        <v>-1272.2516484640901</v>
      </c>
      <c r="C4626">
        <v>533.96278978001999</v>
      </c>
      <c r="E4626">
        <v>-1274.6425714050099</v>
      </c>
      <c r="F4626">
        <v>567.67874736633598</v>
      </c>
    </row>
    <row r="4627" spans="2:6" x14ac:dyDescent="0.25">
      <c r="B4627">
        <v>-1272.34085441718</v>
      </c>
      <c r="C4627">
        <v>533.47077944956595</v>
      </c>
      <c r="E4627">
        <v>-1274.87718329773</v>
      </c>
      <c r="F4627">
        <v>567.23720686587706</v>
      </c>
    </row>
    <row r="4628" spans="2:6" x14ac:dyDescent="0.25">
      <c r="B4628">
        <v>-1272.42940867073</v>
      </c>
      <c r="C4628">
        <v>532.97864924057603</v>
      </c>
      <c r="E4628">
        <v>-1275.1105307830001</v>
      </c>
      <c r="F4628">
        <v>566.79499706668798</v>
      </c>
    </row>
    <row r="4629" spans="2:6" x14ac:dyDescent="0.25">
      <c r="B4629">
        <v>-1272.5177866987401</v>
      </c>
      <c r="C4629">
        <v>532.48648441264697</v>
      </c>
      <c r="E4629">
        <v>-1275.34249062708</v>
      </c>
      <c r="F4629">
        <v>566.35205791071405</v>
      </c>
    </row>
    <row r="4630" spans="2:6" x14ac:dyDescent="0.25">
      <c r="B4630">
        <v>-1272.6064639752301</v>
      </c>
      <c r="C4630">
        <v>531.99437022537199</v>
      </c>
      <c r="E4630">
        <v>-1275.5729411280099</v>
      </c>
      <c r="F4630">
        <v>565.90833159696194</v>
      </c>
    </row>
    <row r="4631" spans="2:6" x14ac:dyDescent="0.25">
      <c r="B4631">
        <v>-1272.6959158858899</v>
      </c>
      <c r="C4631">
        <v>531.50239192388699</v>
      </c>
      <c r="E4631">
        <v>-1275.80176194721</v>
      </c>
      <c r="F4631">
        <v>565.46376260358898</v>
      </c>
    </row>
    <row r="4632" spans="2:6" x14ac:dyDescent="0.25">
      <c r="B4632">
        <v>-1272.7862262282899</v>
      </c>
      <c r="C4632">
        <v>531.01057064251495</v>
      </c>
      <c r="E4632">
        <v>-1276.02883320755</v>
      </c>
      <c r="F4632">
        <v>565.01829732990996</v>
      </c>
    </row>
    <row r="4633" spans="2:6" x14ac:dyDescent="0.25">
      <c r="B4633">
        <v>-1272.8761880899201</v>
      </c>
      <c r="C4633">
        <v>530.51871620052304</v>
      </c>
      <c r="E4633">
        <v>-1276.2540343687399</v>
      </c>
      <c r="F4633">
        <v>564.57188364408103</v>
      </c>
    </row>
    <row r="4634" spans="2:6" x14ac:dyDescent="0.25">
      <c r="B4634">
        <v>-1272.96432900989</v>
      </c>
      <c r="C4634">
        <v>530.026594941589</v>
      </c>
      <c r="E4634">
        <v>-1276.4772431546501</v>
      </c>
      <c r="F4634">
        <v>564.12447048463605</v>
      </c>
    </row>
    <row r="4635" spans="2:6" x14ac:dyDescent="0.25">
      <c r="B4635">
        <v>-1273.0491765273</v>
      </c>
      <c r="C4635">
        <v>529.53397320939098</v>
      </c>
      <c r="E4635">
        <v>-1276.6983347820201</v>
      </c>
      <c r="F4635">
        <v>563.67600763239295</v>
      </c>
    </row>
    <row r="4636" spans="2:6" x14ac:dyDescent="0.25">
      <c r="B4636">
        <v>-1273.1292581812299</v>
      </c>
      <c r="C4636">
        <v>529.04061734760705</v>
      </c>
      <c r="E4636">
        <v>-1276.9171819160599</v>
      </c>
      <c r="F4636">
        <v>563.226445834321</v>
      </c>
    </row>
    <row r="4637" spans="2:6" x14ac:dyDescent="0.25">
      <c r="B4637">
        <v>-1273.20337861762</v>
      </c>
      <c r="C4637">
        <v>528.54633806107404</v>
      </c>
      <c r="E4637">
        <v>-1277.13365609316</v>
      </c>
      <c r="F4637">
        <v>562.77573758760695</v>
      </c>
    </row>
    <row r="4638" spans="2:6" x14ac:dyDescent="0.25">
      <c r="B4638">
        <v>-1273.2720395266499</v>
      </c>
      <c r="C4638">
        <v>528.05121772908296</v>
      </c>
      <c r="E4638">
        <v>-1277.34763164886</v>
      </c>
      <c r="F4638">
        <v>562.32383900631999</v>
      </c>
    </row>
    <row r="4639" spans="2:6" x14ac:dyDescent="0.25">
      <c r="B4639">
        <v>-1273.3363847559399</v>
      </c>
      <c r="C4639">
        <v>527.55544153187702</v>
      </c>
      <c r="E4639">
        <v>-1277.5589931690699</v>
      </c>
      <c r="F4639">
        <v>561.87071315962601</v>
      </c>
    </row>
    <row r="4640" spans="2:6" x14ac:dyDescent="0.25">
      <c r="B4640">
        <v>-1273.3975593601001</v>
      </c>
      <c r="C4640">
        <v>527.05919484292599</v>
      </c>
      <c r="E4640">
        <v>-1277.76764664595</v>
      </c>
      <c r="F4640">
        <v>561.41633487468198</v>
      </c>
    </row>
    <row r="4641" spans="2:6" x14ac:dyDescent="0.25">
      <c r="B4641">
        <v>-1273.4566968705899</v>
      </c>
      <c r="C4641">
        <v>526.562661520289</v>
      </c>
      <c r="E4641">
        <v>-1277.97353219457</v>
      </c>
      <c r="F4641">
        <v>560.96069595984704</v>
      </c>
    </row>
    <row r="4642" spans="2:6" x14ac:dyDescent="0.25">
      <c r="B4642">
        <v>-1273.51427409963</v>
      </c>
      <c r="C4642">
        <v>526.06593905684701</v>
      </c>
      <c r="E4642">
        <v>-1278.17663205144</v>
      </c>
      <c r="F4642">
        <v>560.503808020012</v>
      </c>
    </row>
    <row r="4643" spans="2:6" x14ac:dyDescent="0.25">
      <c r="B4643">
        <v>-1273.5697693954801</v>
      </c>
      <c r="C4643">
        <v>525.568993637429</v>
      </c>
      <c r="E4643">
        <v>-1278.37696754544</v>
      </c>
      <c r="F4643">
        <v>560.04570019540404</v>
      </c>
    </row>
    <row r="4644" spans="2:6" x14ac:dyDescent="0.25">
      <c r="B4644">
        <v>-1273.6225774508</v>
      </c>
      <c r="C4644">
        <v>525.07178044531702</v>
      </c>
      <c r="E4644">
        <v>-1278.5745878161599</v>
      </c>
      <c r="F4644">
        <v>559.586413330033</v>
      </c>
    </row>
    <row r="4645" spans="2:6" x14ac:dyDescent="0.25">
      <c r="B4645">
        <v>-1273.67209295825</v>
      </c>
      <c r="C4645">
        <v>524.574254663793</v>
      </c>
      <c r="E4645">
        <v>-1278.7695578436101</v>
      </c>
      <c r="F4645">
        <v>559.12599410332996</v>
      </c>
    </row>
    <row r="4646" spans="2:6" x14ac:dyDescent="0.25">
      <c r="B4646">
        <v>-1273.7177355147201</v>
      </c>
      <c r="C4646">
        <v>524.07637359418402</v>
      </c>
      <c r="E4646">
        <v>-1278.96194952155</v>
      </c>
      <c r="F4646">
        <v>558.66449078334801</v>
      </c>
    </row>
    <row r="4647" spans="2:6" x14ac:dyDescent="0.25">
      <c r="B4647">
        <v>-1273.7595626777299</v>
      </c>
      <c r="C4647">
        <v>523.57814879495902</v>
      </c>
      <c r="E4647">
        <v>-1279.1518364108999</v>
      </c>
      <c r="F4647">
        <v>558.20195080806195</v>
      </c>
    </row>
    <row r="4648" spans="2:6" x14ac:dyDescent="0.25">
      <c r="B4648">
        <v>-1273.79830841582</v>
      </c>
      <c r="C4648">
        <v>523.07964935184498</v>
      </c>
      <c r="E4648">
        <v>-1279.3392914201099</v>
      </c>
      <c r="F4648">
        <v>557.738419774308</v>
      </c>
    </row>
    <row r="4649" spans="2:6" x14ac:dyDescent="0.25">
      <c r="B4649">
        <v>-1273.8347393000699</v>
      </c>
      <c r="C4649">
        <v>522.580947123339</v>
      </c>
      <c r="E4649">
        <v>-1279.5243863337701</v>
      </c>
      <c r="F4649">
        <v>557.27394128866001</v>
      </c>
    </row>
    <row r="4650" spans="2:6" x14ac:dyDescent="0.25">
      <c r="B4650">
        <v>-1273.8696219015401</v>
      </c>
      <c r="C4650">
        <v>522.08211396794104</v>
      </c>
      <c r="E4650">
        <v>-1279.7071922749301</v>
      </c>
      <c r="F4650">
        <v>556.80855723414902</v>
      </c>
    </row>
    <row r="4651" spans="2:6" x14ac:dyDescent="0.25">
      <c r="B4651">
        <v>-1273.90363464658</v>
      </c>
      <c r="C4651">
        <v>521.58321620389597</v>
      </c>
      <c r="E4651">
        <v>-1279.8877804661599</v>
      </c>
      <c r="F4651">
        <v>556.34230815575495</v>
      </c>
    </row>
    <row r="4652" spans="2:6" x14ac:dyDescent="0.25">
      <c r="B4652">
        <v>-1273.93648681023</v>
      </c>
      <c r="C4652">
        <v>521.08425923435198</v>
      </c>
      <c r="E4652">
        <v>-1280.0662228542001</v>
      </c>
      <c r="F4652">
        <v>555.87523357833197</v>
      </c>
    </row>
    <row r="4653" spans="2:6" x14ac:dyDescent="0.25">
      <c r="B4653">
        <v>-1273.9672878051799</v>
      </c>
      <c r="C4653">
        <v>520.585210758681</v>
      </c>
      <c r="E4653">
        <v>-1280.2425922166101</v>
      </c>
      <c r="F4653">
        <v>555.40737211598798</v>
      </c>
    </row>
    <row r="4654" spans="2:6" x14ac:dyDescent="0.25">
      <c r="B4654">
        <v>-1273.99513812795</v>
      </c>
      <c r="C4654">
        <v>520.08603791582902</v>
      </c>
      <c r="E4654">
        <v>-1280.4169613040201</v>
      </c>
      <c r="F4654">
        <v>554.93876122430197</v>
      </c>
    </row>
    <row r="4655" spans="2:6" x14ac:dyDescent="0.25">
      <c r="B4655">
        <v>-1274.0191382750099</v>
      </c>
      <c r="C4655">
        <v>519.58670784474498</v>
      </c>
      <c r="E4655">
        <v>-1280.5894004926699</v>
      </c>
      <c r="F4655">
        <v>554.46943642829501</v>
      </c>
    </row>
    <row r="4656" spans="2:6" x14ac:dyDescent="0.25">
      <c r="B4656">
        <v>-1274.0384894244901</v>
      </c>
      <c r="C4656">
        <v>519.08719170234997</v>
      </c>
      <c r="E4656">
        <v>-1280.7599735272199</v>
      </c>
      <c r="F4656">
        <v>553.99942990214504</v>
      </c>
    </row>
    <row r="4657" spans="2:6" x14ac:dyDescent="0.25">
      <c r="B4657">
        <v>-1274.0534363157799</v>
      </c>
      <c r="C4657">
        <v>518.587502291693</v>
      </c>
      <c r="E4657">
        <v>-1280.9287315162401</v>
      </c>
      <c r="F4657">
        <v>553.52876848466201</v>
      </c>
    </row>
    <row r="4658" spans="2:6" x14ac:dyDescent="0.25">
      <c r="B4658">
        <v>-1274.0648412328301</v>
      </c>
      <c r="C4658">
        <v>518.08767706060701</v>
      </c>
      <c r="E4658">
        <v>-1281.0957067552699</v>
      </c>
      <c r="F4658">
        <v>553.05747170653297</v>
      </c>
    </row>
    <row r="4659" spans="2:6" x14ac:dyDescent="0.25">
      <c r="B4659">
        <v>-1274.0735745152001</v>
      </c>
      <c r="C4659">
        <v>517.58775377840402</v>
      </c>
      <c r="E4659">
        <v>-1281.2609100581401</v>
      </c>
      <c r="F4659">
        <v>552.58555112214003</v>
      </c>
    </row>
    <row r="4660" spans="2:6" x14ac:dyDescent="0.25">
      <c r="B4660">
        <v>-1274.0805065024399</v>
      </c>
      <c r="C4660">
        <v>517.08777021439801</v>
      </c>
      <c r="E4660">
        <v>-1281.42433379042</v>
      </c>
      <c r="F4660">
        <v>552.11301166411897</v>
      </c>
    </row>
    <row r="4661" spans="2:6" x14ac:dyDescent="0.25">
      <c r="B4661">
        <v>-1274.0864414354801</v>
      </c>
      <c r="C4661">
        <v>516.58776182443103</v>
      </c>
      <c r="E4661">
        <v>-1281.5859580291899</v>
      </c>
      <c r="F4661">
        <v>551.63985404252503</v>
      </c>
    </row>
    <row r="4662" spans="2:6" x14ac:dyDescent="0.25">
      <c r="B4662">
        <v>-1274.09158968316</v>
      </c>
      <c r="C4662">
        <v>516.08774327864796</v>
      </c>
      <c r="E4662">
        <v>-1281.74575634745</v>
      </c>
      <c r="F4662">
        <v>551.16607692793798</v>
      </c>
    </row>
    <row r="4663" spans="2:6" x14ac:dyDescent="0.25">
      <c r="B4663">
        <v>-1274.09584777942</v>
      </c>
      <c r="C4663">
        <v>515.58771826288205</v>
      </c>
      <c r="E4663">
        <v>-1281.9036998460599</v>
      </c>
      <c r="F4663">
        <v>550.691678445192</v>
      </c>
    </row>
    <row r="4664" spans="2:6" x14ac:dyDescent="0.25">
      <c r="B4664">
        <v>-1274.0991094143001</v>
      </c>
      <c r="C4664">
        <v>515.08769036342903</v>
      </c>
      <c r="E4664">
        <v>-1282.0597593841701</v>
      </c>
      <c r="F4664">
        <v>550.21665698513198</v>
      </c>
    </row>
    <row r="4665" spans="2:6" x14ac:dyDescent="0.25">
      <c r="B4665">
        <v>-1274.1012682778401</v>
      </c>
      <c r="C4665">
        <v>514.58766316658603</v>
      </c>
      <c r="E4665">
        <v>-1282.2139064907799</v>
      </c>
      <c r="F4665">
        <v>549.74101152713899</v>
      </c>
    </row>
    <row r="4666" spans="2:6" x14ac:dyDescent="0.25">
      <c r="B4666">
        <v>-1274.10220417599</v>
      </c>
      <c r="C4666">
        <v>514.08764061413001</v>
      </c>
      <c r="E4666">
        <v>-1282.3661135099201</v>
      </c>
      <c r="F4666">
        <v>549.264741682965</v>
      </c>
    </row>
    <row r="4667" spans="2:6" x14ac:dyDescent="0.25">
      <c r="B4667">
        <v>-1274.10160124361</v>
      </c>
      <c r="C4667">
        <v>513.58763165771995</v>
      </c>
      <c r="E4667">
        <v>-1282.5163534021799</v>
      </c>
      <c r="F4667">
        <v>548.78784761994905</v>
      </c>
    </row>
    <row r="4668" spans="2:6" x14ac:dyDescent="0.25">
      <c r="B4668">
        <v>-1274.09899893436</v>
      </c>
      <c r="C4668">
        <v>513.08764895337504</v>
      </c>
      <c r="E4668">
        <v>-1282.6645994534499</v>
      </c>
      <c r="F4668">
        <v>548.31032995634303</v>
      </c>
    </row>
    <row r="4669" spans="2:6" x14ac:dyDescent="0.25">
      <c r="B4669">
        <v>-1274.09393330803</v>
      </c>
      <c r="C4669">
        <v>512.58770524400597</v>
      </c>
      <c r="E4669">
        <v>-1282.81082500157</v>
      </c>
      <c r="F4669">
        <v>547.83218966959896</v>
      </c>
    </row>
    <row r="4670" spans="2:6" x14ac:dyDescent="0.25">
      <c r="B4670">
        <v>-1274.08594042443</v>
      </c>
      <c r="C4670">
        <v>512.08781327252495</v>
      </c>
      <c r="E4670">
        <v>-1282.9550032074401</v>
      </c>
      <c r="F4670">
        <v>547.35342802730497</v>
      </c>
    </row>
    <row r="4671" spans="2:6" x14ac:dyDescent="0.25">
      <c r="B4671">
        <v>-1274.07461100914</v>
      </c>
      <c r="C4671">
        <v>511.587984519305</v>
      </c>
      <c r="E4671">
        <v>-1283.09710686739</v>
      </c>
      <c r="F4671">
        <v>546.87404653859903</v>
      </c>
    </row>
    <row r="4672" spans="2:6" x14ac:dyDescent="0.25">
      <c r="B4672">
        <v>-1274.0602173161799</v>
      </c>
      <c r="C4672">
        <v>511.08821472441201</v>
      </c>
      <c r="E4672">
        <v>-1283.23710828097</v>
      </c>
      <c r="F4672">
        <v>546.39404692700805</v>
      </c>
    </row>
    <row r="4673" spans="2:6" x14ac:dyDescent="0.25">
      <c r="B4673">
        <v>-1274.0434941921601</v>
      </c>
      <c r="C4673">
        <v>510.58848894405901</v>
      </c>
      <c r="E4673">
        <v>-1283.3749792441899</v>
      </c>
      <c r="F4673">
        <v>545.91343113978201</v>
      </c>
    </row>
    <row r="4674" spans="2:6" x14ac:dyDescent="0.25">
      <c r="B4674">
        <v>-1274.02518529077</v>
      </c>
      <c r="C4674">
        <v>510.08879203105698</v>
      </c>
      <c r="E4674">
        <v>-1283.5106913187899</v>
      </c>
      <c r="F4674">
        <v>545.43220142898997</v>
      </c>
    </row>
    <row r="4675" spans="2:6" x14ac:dyDescent="0.25">
      <c r="B4675">
        <v>-1274.0060341337</v>
      </c>
      <c r="C4675">
        <v>509.58910884427701</v>
      </c>
      <c r="E4675">
        <v>-1283.6442166071099</v>
      </c>
      <c r="F4675">
        <v>544.95036055800995</v>
      </c>
    </row>
    <row r="4676" spans="2:6" x14ac:dyDescent="0.25">
      <c r="B4676">
        <v>-1273.9864341504201</v>
      </c>
      <c r="C4676">
        <v>509.08944032660003</v>
      </c>
      <c r="E4676">
        <v>-1283.7755292806</v>
      </c>
      <c r="F4676">
        <v>544.46791218867804</v>
      </c>
    </row>
    <row r="4677" spans="2:6" x14ac:dyDescent="0.25">
      <c r="B4677">
        <v>-1273.9656684568499</v>
      </c>
      <c r="C4677">
        <v>508.58983843116101</v>
      </c>
      <c r="E4677">
        <v>-1283.9046079666</v>
      </c>
      <c r="F4677">
        <v>543.98486146392997</v>
      </c>
    </row>
    <row r="4678" spans="2:6" x14ac:dyDescent="0.25">
      <c r="B4678">
        <v>-1273.9428005667201</v>
      </c>
      <c r="C4678">
        <v>508.09036520010199</v>
      </c>
      <c r="E4678">
        <v>-1284.03143864757</v>
      </c>
      <c r="F4678">
        <v>543.50121568373299</v>
      </c>
    </row>
    <row r="4679" spans="2:6" x14ac:dyDescent="0.25">
      <c r="B4679">
        <v>-1273.9168939937799</v>
      </c>
      <c r="C4679">
        <v>507.591082675564</v>
      </c>
      <c r="E4679">
        <v>-1284.1560168495901</v>
      </c>
      <c r="F4679">
        <v>543.01698475288697</v>
      </c>
    </row>
    <row r="4680" spans="2:6" x14ac:dyDescent="0.25">
      <c r="B4680">
        <v>-1273.8870137623201</v>
      </c>
      <c r="C4680">
        <v>507.09205282006701</v>
      </c>
      <c r="E4680">
        <v>-1284.27834745255</v>
      </c>
      <c r="F4680">
        <v>542.53218098749198</v>
      </c>
    </row>
    <row r="4681" spans="2:6" x14ac:dyDescent="0.25">
      <c r="B4681">
        <v>-1273.85259936334</v>
      </c>
      <c r="C4681">
        <v>506.59331785750601</v>
      </c>
      <c r="E4681">
        <v>-1284.3984423020099</v>
      </c>
      <c r="F4681">
        <v>542.04681836577004</v>
      </c>
    </row>
    <row r="4682" spans="2:6" x14ac:dyDescent="0.25">
      <c r="B4682">
        <v>-1273.8139541175501</v>
      </c>
      <c r="C4682">
        <v>506.09487447820601</v>
      </c>
      <c r="E4682">
        <v>-1284.5163173773799</v>
      </c>
      <c r="F4682">
        <v>541.56091170446098</v>
      </c>
    </row>
    <row r="4683" spans="2:6" x14ac:dyDescent="0.25">
      <c r="B4683">
        <v>-1273.7715027504601</v>
      </c>
      <c r="C4683">
        <v>505.59671297308603</v>
      </c>
      <c r="E4683">
        <v>-1284.6319905677601</v>
      </c>
      <c r="F4683">
        <v>541.07447603412902</v>
      </c>
    </row>
    <row r="4684" spans="2:6" x14ac:dyDescent="0.25">
      <c r="B4684">
        <v>-1273.72566998763</v>
      </c>
      <c r="C4684">
        <v>505.098823633064</v>
      </c>
      <c r="E4684">
        <v>-1284.7454802956499</v>
      </c>
      <c r="F4684">
        <v>540.58752622497798</v>
      </c>
    </row>
    <row r="4685" spans="2:6" x14ac:dyDescent="0.25">
      <c r="B4685">
        <v>-1273.6768764430601</v>
      </c>
      <c r="C4685">
        <v>504.601196863111</v>
      </c>
      <c r="E4685">
        <v>-1284.8568048290199</v>
      </c>
      <c r="F4685">
        <v>540.100076810215</v>
      </c>
    </row>
    <row r="4686" spans="2:6" x14ac:dyDescent="0.25">
      <c r="B4686">
        <v>-1273.62539646093</v>
      </c>
      <c r="C4686">
        <v>504.10382712573403</v>
      </c>
      <c r="E4686">
        <v>-1284.96598200208</v>
      </c>
      <c r="F4686">
        <v>539.61214192639102</v>
      </c>
    </row>
    <row r="4687" spans="2:6" x14ac:dyDescent="0.25">
      <c r="B4687">
        <v>-1273.5713218707799</v>
      </c>
      <c r="C4687">
        <v>503.60671394640599</v>
      </c>
      <c r="E4687">
        <v>-1285.0730290900799</v>
      </c>
      <c r="F4687">
        <v>539.12373530095704</v>
      </c>
    </row>
    <row r="4688" spans="2:6" x14ac:dyDescent="0.25">
      <c r="B4688">
        <v>-1273.51473303015</v>
      </c>
      <c r="C4688">
        <v>503.10985716883198</v>
      </c>
      <c r="E4688">
        <v>-1285.1779626719299</v>
      </c>
      <c r="F4688">
        <v>538.634870242734</v>
      </c>
    </row>
    <row r="4689" spans="2:6" x14ac:dyDescent="0.25">
      <c r="B4689">
        <v>-1273.45571029657</v>
      </c>
      <c r="C4689">
        <v>502.61325663671897</v>
      </c>
      <c r="E4689">
        <v>-1285.28079843259</v>
      </c>
      <c r="F4689">
        <v>538.145559620825</v>
      </c>
    </row>
    <row r="4690" spans="2:6" x14ac:dyDescent="0.25">
      <c r="B4690">
        <v>-1273.3943698433</v>
      </c>
      <c r="C4690">
        <v>502.11690878876698</v>
      </c>
      <c r="E4690">
        <v>-1285.38155100053</v>
      </c>
      <c r="F4690">
        <v>537.65581584984704</v>
      </c>
    </row>
    <row r="4691" spans="2:6" x14ac:dyDescent="0.25">
      <c r="B4691">
        <v>-1273.33152039325</v>
      </c>
      <c r="C4691">
        <v>501.62074422289902</v>
      </c>
      <c r="E4691">
        <v>-1285.48023404336</v>
      </c>
      <c r="F4691">
        <v>537.16565092498695</v>
      </c>
    </row>
    <row r="4692" spans="2:6" x14ac:dyDescent="0.25">
      <c r="B4692">
        <v>-1273.26859732653</v>
      </c>
      <c r="C4692">
        <v>501.124633960663</v>
      </c>
      <c r="E4692">
        <v>-1285.57686069943</v>
      </c>
      <c r="F4692">
        <v>536.67507651852497</v>
      </c>
    </row>
    <row r="4693" spans="2:6" x14ac:dyDescent="0.25">
      <c r="B4693">
        <v>-1273.2070586191701</v>
      </c>
      <c r="C4693">
        <v>500.62844687541099</v>
      </c>
      <c r="E4693">
        <v>-1285.6714441677</v>
      </c>
      <c r="F4693">
        <v>536.18410409806404</v>
      </c>
    </row>
    <row r="4694" spans="2:6" x14ac:dyDescent="0.25">
      <c r="B4694">
        <v>-1273.1483622472299</v>
      </c>
      <c r="C4694">
        <v>500.13205184049201</v>
      </c>
      <c r="E4694">
        <v>-1285.7639982421799</v>
      </c>
      <c r="F4694">
        <v>535.69274502460803</v>
      </c>
    </row>
    <row r="4695" spans="2:6" x14ac:dyDescent="0.25">
      <c r="B4695">
        <v>-1273.0939661867301</v>
      </c>
      <c r="C4695">
        <v>499.63531772925597</v>
      </c>
      <c r="E4695">
        <v>-1285.8545375762301</v>
      </c>
      <c r="F4695">
        <v>535.20101059574904</v>
      </c>
    </row>
    <row r="4696" spans="2:6" x14ac:dyDescent="0.25">
      <c r="B4696">
        <v>-1273.0453162137501</v>
      </c>
      <c r="C4696">
        <v>499.13811446297098</v>
      </c>
      <c r="E4696">
        <v>-1285.94307736833</v>
      </c>
      <c r="F4696">
        <v>534.70891198935897</v>
      </c>
    </row>
    <row r="4697" spans="2:6" x14ac:dyDescent="0.25">
      <c r="B4697">
        <v>-1273.00308089338</v>
      </c>
      <c r="C4697">
        <v>498.64037872146702</v>
      </c>
      <c r="E4697">
        <v>-1286.0296320227501</v>
      </c>
      <c r="F4697">
        <v>534.21646004613206</v>
      </c>
    </row>
    <row r="4698" spans="2:6" x14ac:dyDescent="0.25">
      <c r="B4698">
        <v>-1272.9666973717401</v>
      </c>
      <c r="C4698">
        <v>498.14215295734499</v>
      </c>
      <c r="E4698">
        <v>-1286.1142122779399</v>
      </c>
      <c r="F4698">
        <v>533.72366482569703</v>
      </c>
    </row>
    <row r="4699" spans="2:6" x14ac:dyDescent="0.25">
      <c r="B4699">
        <v>-1272.9354936781001</v>
      </c>
      <c r="C4699">
        <v>497.64348899580102</v>
      </c>
      <c r="E4699">
        <v>-1286.1968205184901</v>
      </c>
      <c r="F4699">
        <v>533.230534913057</v>
      </c>
    </row>
    <row r="4700" spans="2:6" x14ac:dyDescent="0.25">
      <c r="B4700">
        <v>-1272.9087978417199</v>
      </c>
      <c r="C4700">
        <v>497.14443866203601</v>
      </c>
      <c r="E4700">
        <v>-1286.27744479229</v>
      </c>
      <c r="F4700">
        <v>532.737076583766</v>
      </c>
    </row>
    <row r="4701" spans="2:6" x14ac:dyDescent="0.25">
      <c r="B4701">
        <v>-1272.8859378918501</v>
      </c>
      <c r="C4701">
        <v>496.64505378124699</v>
      </c>
      <c r="E4701">
        <v>-1286.35605373046</v>
      </c>
      <c r="F4701">
        <v>532.24329319509502</v>
      </c>
    </row>
    <row r="4702" spans="2:6" x14ac:dyDescent="0.25">
      <c r="B4702">
        <v>-1272.8662418577401</v>
      </c>
      <c r="C4702">
        <v>496.14538617863298</v>
      </c>
      <c r="E4702">
        <v>-1286.4325959963201</v>
      </c>
      <c r="F4702">
        <v>531.749185364862</v>
      </c>
    </row>
    <row r="4703" spans="2:6" x14ac:dyDescent="0.25">
      <c r="B4703">
        <v>-1272.8490377686701</v>
      </c>
      <c r="C4703">
        <v>495.64548767939198</v>
      </c>
      <c r="E4703">
        <v>-1286.5070046026799</v>
      </c>
      <c r="F4703">
        <v>531.25475193290799</v>
      </c>
    </row>
    <row r="4704" spans="2:6" x14ac:dyDescent="0.25">
      <c r="B4704">
        <v>-1272.83365365387</v>
      </c>
      <c r="C4704">
        <v>495.14541010872301</v>
      </c>
      <c r="E4704">
        <v>-1286.5792025672899</v>
      </c>
      <c r="F4704">
        <v>530.75999109141003</v>
      </c>
    </row>
    <row r="4705" spans="2:6" x14ac:dyDescent="0.25">
      <c r="B4705">
        <v>-1272.8194175426199</v>
      </c>
      <c r="C4705">
        <v>494.64520529182403</v>
      </c>
      <c r="E4705">
        <v>-1286.6491073597999</v>
      </c>
      <c r="F4705">
        <v>530.26490127040097</v>
      </c>
    </row>
    <row r="4706" spans="2:6" x14ac:dyDescent="0.25">
      <c r="B4706">
        <v>-1272.80565746416</v>
      </c>
      <c r="C4706">
        <v>494.14492505389399</v>
      </c>
      <c r="E4706">
        <v>-1286.71663349812</v>
      </c>
      <c r="F4706">
        <v>529.76948168821002</v>
      </c>
    </row>
    <row r="4707" spans="2:6" x14ac:dyDescent="0.25">
      <c r="B4707">
        <v>-1272.79170144775</v>
      </c>
      <c r="C4707">
        <v>493.644621220131</v>
      </c>
      <c r="E4707">
        <v>-1286.7816937718601</v>
      </c>
      <c r="F4707">
        <v>529.27373264751202</v>
      </c>
    </row>
    <row r="4708" spans="2:6" x14ac:dyDescent="0.25">
      <c r="B4708">
        <v>-1272.77687752265</v>
      </c>
      <c r="C4708">
        <v>493.14434561573398</v>
      </c>
      <c r="E4708">
        <v>-1286.8442001569599</v>
      </c>
      <c r="F4708">
        <v>528.77765572426301</v>
      </c>
    </row>
    <row r="4709" spans="2:6" x14ac:dyDescent="0.25">
      <c r="B4709">
        <v>-1272.76057155068</v>
      </c>
      <c r="C4709">
        <v>492.64414657998799</v>
      </c>
      <c r="E4709">
        <v>-1286.90406579567</v>
      </c>
      <c r="F4709">
        <v>528.28125400781596</v>
      </c>
    </row>
    <row r="4710" spans="2:6" x14ac:dyDescent="0.25">
      <c r="B4710">
        <v>-1272.74255265085</v>
      </c>
      <c r="C4710">
        <v>492.14404935098798</v>
      </c>
      <c r="E4710">
        <v>-1286.9612095008999</v>
      </c>
      <c r="F4710">
        <v>527.784532527019</v>
      </c>
    </row>
    <row r="4711" spans="2:6" x14ac:dyDescent="0.25">
      <c r="B4711">
        <v>-1272.7227458422799</v>
      </c>
      <c r="C4711">
        <v>491.644069769797</v>
      </c>
      <c r="E4711">
        <v>-1287.01556388877</v>
      </c>
      <c r="F4711">
        <v>527.28749892967403</v>
      </c>
    </row>
    <row r="4712" spans="2:6" x14ac:dyDescent="0.25">
      <c r="B4712">
        <v>-1272.70107659685</v>
      </c>
      <c r="C4712">
        <v>491.14422365019402</v>
      </c>
      <c r="E4712">
        <v>-1287.0670869555499</v>
      </c>
      <c r="F4712">
        <v>526.79016433649804</v>
      </c>
    </row>
    <row r="4713" spans="2:6" x14ac:dyDescent="0.25">
      <c r="B4713">
        <v>-1272.67747038638</v>
      </c>
      <c r="C4713">
        <v>490.64452680595502</v>
      </c>
      <c r="E4713">
        <v>-1287.1157740353499</v>
      </c>
      <c r="F4713">
        <v>526.292544022019</v>
      </c>
    </row>
    <row r="4714" spans="2:6" x14ac:dyDescent="0.25">
      <c r="B4714">
        <v>-1272.6518526827199</v>
      </c>
      <c r="C4714">
        <v>490.144995050859</v>
      </c>
      <c r="E4714">
        <v>-1287.1616628885399</v>
      </c>
      <c r="F4714">
        <v>525.79465724342799</v>
      </c>
    </row>
    <row r="4715" spans="2:6" x14ac:dyDescent="0.25">
      <c r="B4715">
        <v>-1272.6241489577201</v>
      </c>
      <c r="C4715">
        <v>489.64564419868299</v>
      </c>
      <c r="E4715">
        <v>-1287.2048276114399</v>
      </c>
      <c r="F4715">
        <v>525.29652596137805</v>
      </c>
    </row>
    <row r="4716" spans="2:6" x14ac:dyDescent="0.25">
      <c r="B4716">
        <v>-1272.5942846832199</v>
      </c>
      <c r="C4716">
        <v>489.14649006320502</v>
      </c>
      <c r="E4716">
        <v>-1287.2453664524401</v>
      </c>
      <c r="F4716">
        <v>524.79817313533704</v>
      </c>
    </row>
    <row r="4717" spans="2:6" x14ac:dyDescent="0.25">
      <c r="B4717">
        <v>-1272.5621853310699</v>
      </c>
      <c r="C4717">
        <v>488.64754845820102</v>
      </c>
      <c r="E4717">
        <v>-1287.2833903969199</v>
      </c>
      <c r="F4717">
        <v>524.29962132288199</v>
      </c>
    </row>
    <row r="4718" spans="2:6" x14ac:dyDescent="0.25">
      <c r="B4718">
        <v>-1272.5277763731001</v>
      </c>
      <c r="C4718">
        <v>488.14883519745001</v>
      </c>
      <c r="E4718">
        <v>-1287.31901521246</v>
      </c>
      <c r="F4718">
        <v>523.80089180686798</v>
      </c>
    </row>
    <row r="4719" spans="2:6" x14ac:dyDescent="0.25">
      <c r="B4719">
        <v>-1272.49098328118</v>
      </c>
      <c r="C4719">
        <v>487.65036609472997</v>
      </c>
      <c r="E4719">
        <v>-1287.35235704347</v>
      </c>
      <c r="F4719">
        <v>523.30200419113203</v>
      </c>
    </row>
    <row r="4720" spans="2:6" x14ac:dyDescent="0.25">
      <c r="B4720">
        <v>-1272.4517315271301</v>
      </c>
      <c r="C4720">
        <v>487.15215696381699</v>
      </c>
      <c r="E4720">
        <v>-1287.3835306056201</v>
      </c>
      <c r="F4720">
        <v>522.80297631142196</v>
      </c>
    </row>
    <row r="4721" spans="2:6" x14ac:dyDescent="0.25">
      <c r="B4721">
        <v>-1272.4099465828101</v>
      </c>
      <c r="C4721">
        <v>486.65422361848903</v>
      </c>
      <c r="E4721">
        <v>-1287.41264889476</v>
      </c>
      <c r="F4721">
        <v>522.30382431448504</v>
      </c>
    </row>
    <row r="4722" spans="2:6" x14ac:dyDescent="0.25">
      <c r="B4722">
        <v>-1272.3655540452801</v>
      </c>
      <c r="C4722">
        <v>486.15658185215102</v>
      </c>
      <c r="E4722">
        <v>-1287.43982357752</v>
      </c>
      <c r="F4722">
        <v>521.80456280163196</v>
      </c>
    </row>
    <row r="4723" spans="2:6" x14ac:dyDescent="0.25">
      <c r="B4723">
        <v>-1272.31851963178</v>
      </c>
      <c r="C4723">
        <v>485.65924093090302</v>
      </c>
      <c r="E4723">
        <v>-1287.4651655611499</v>
      </c>
      <c r="F4723">
        <v>521.30520497881298</v>
      </c>
    </row>
    <row r="4724" spans="2:6" x14ac:dyDescent="0.25">
      <c r="B4724">
        <v>-1272.2689063888999</v>
      </c>
      <c r="C4724">
        <v>485.16219428595201</v>
      </c>
      <c r="E4724">
        <v>-1287.4887855034101</v>
      </c>
      <c r="F4724">
        <v>520.805762788935</v>
      </c>
    </row>
    <row r="4725" spans="2:6" x14ac:dyDescent="0.25">
      <c r="B4725">
        <v>-1272.21679183581</v>
      </c>
      <c r="C4725">
        <v>484.66543299390997</v>
      </c>
      <c r="E4725">
        <v>-1287.5107941752699</v>
      </c>
      <c r="F4725">
        <v>520.30624702150806</v>
      </c>
    </row>
    <row r="4726" spans="2:6" x14ac:dyDescent="0.25">
      <c r="B4726">
        <v>-1272.1622534916601</v>
      </c>
      <c r="C4726">
        <v>484.16894813138799</v>
      </c>
      <c r="E4726">
        <v>-1287.53130263807</v>
      </c>
      <c r="F4726">
        <v>519.80666740280799</v>
      </c>
    </row>
    <row r="4727" spans="2:6" x14ac:dyDescent="0.25">
      <c r="B4727">
        <v>-1272.1053688756199</v>
      </c>
      <c r="C4727">
        <v>483.672730774998</v>
      </c>
      <c r="E4727">
        <v>-1287.5504221723199</v>
      </c>
      <c r="F4727">
        <v>519.30703267066599</v>
      </c>
    </row>
    <row r="4728" spans="2:6" x14ac:dyDescent="0.25">
      <c r="B4728">
        <v>-1272.0462155068501</v>
      </c>
      <c r="C4728">
        <v>483.17677200135</v>
      </c>
      <c r="E4728">
        <v>-1287.5682638354999</v>
      </c>
      <c r="F4728">
        <v>518.80735063587997</v>
      </c>
    </row>
    <row r="4729" spans="2:6" x14ac:dyDescent="0.25">
      <c r="B4729">
        <v>-1271.9848709045</v>
      </c>
      <c r="C4729">
        <v>482.68106288705701</v>
      </c>
      <c r="E4729">
        <v>-1287.5849374842401</v>
      </c>
      <c r="F4729">
        <v>518.307628229991</v>
      </c>
    </row>
    <row r="4730" spans="2:6" x14ac:dyDescent="0.25">
      <c r="B4730">
        <v>-1271.9214125877299</v>
      </c>
      <c r="C4730">
        <v>482.18559450872903</v>
      </c>
      <c r="E4730">
        <v>-1287.6005501485299</v>
      </c>
      <c r="F4730">
        <v>517.80787153961501</v>
      </c>
    </row>
    <row r="4731" spans="2:6" x14ac:dyDescent="0.25">
      <c r="B4731">
        <v>-1271.85591807571</v>
      </c>
      <c r="C4731">
        <v>481.69035794297702</v>
      </c>
      <c r="E4731">
        <v>-1287.6152038986299</v>
      </c>
      <c r="F4731">
        <v>517.30808583334704</v>
      </c>
    </row>
    <row r="4732" spans="2:6" x14ac:dyDescent="0.25">
      <c r="B4732">
        <v>-1271.7884648876</v>
      </c>
      <c r="C4732">
        <v>481.19534426641297</v>
      </c>
      <c r="E4732">
        <v>-1287.6289939088399</v>
      </c>
      <c r="F4732">
        <v>516.808275600554</v>
      </c>
    </row>
    <row r="4733" spans="2:6" x14ac:dyDescent="0.25">
      <c r="B4733">
        <v>-1271.7191305425599</v>
      </c>
      <c r="C4733">
        <v>480.70054455564798</v>
      </c>
      <c r="E4733">
        <v>-1287.64200804609</v>
      </c>
      <c r="F4733">
        <v>516.30844463376695</v>
      </c>
    </row>
    <row r="4734" spans="2:6" x14ac:dyDescent="0.25">
      <c r="B4734">
        <v>-1271.64799255974</v>
      </c>
      <c r="C4734">
        <v>480.205949887293</v>
      </c>
      <c r="E4734">
        <v>-1287.6543283339799</v>
      </c>
      <c r="F4734">
        <v>515.80859615432496</v>
      </c>
    </row>
    <row r="4735" spans="2:6" x14ac:dyDescent="0.25">
      <c r="B4735">
        <v>-1271.57512845831</v>
      </c>
      <c r="C4735">
        <v>479.71155133795997</v>
      </c>
      <c r="E4735">
        <v>-1287.6660331175699</v>
      </c>
      <c r="F4735">
        <v>515.30873294135097</v>
      </c>
    </row>
    <row r="4736" spans="2:6" x14ac:dyDescent="0.25">
      <c r="B4736">
        <v>-1271.5006157574301</v>
      </c>
      <c r="C4736">
        <v>479.21733998425901</v>
      </c>
      <c r="E4736">
        <v>-1287.6771989241599</v>
      </c>
      <c r="F4736">
        <v>514.80885743671797</v>
      </c>
    </row>
    <row r="4737" spans="2:6" x14ac:dyDescent="0.25">
      <c r="B4737">
        <v>-1271.4245319762599</v>
      </c>
      <c r="C4737">
        <v>478.72330690280302</v>
      </c>
      <c r="E4737">
        <v>-1287.68790173611</v>
      </c>
      <c r="F4737">
        <v>514.30897182251397</v>
      </c>
    </row>
    <row r="4738" spans="2:6" x14ac:dyDescent="0.25">
      <c r="B4738">
        <v>-1271.34695463396</v>
      </c>
      <c r="C4738">
        <v>478.22944317020199</v>
      </c>
      <c r="E4738">
        <v>-1287.69821779104</v>
      </c>
      <c r="F4738">
        <v>513.80907807880999</v>
      </c>
    </row>
    <row r="4739" spans="2:6" x14ac:dyDescent="0.25">
      <c r="B4739">
        <v>-1271.26796124968</v>
      </c>
      <c r="C4739">
        <v>477.73573986306701</v>
      </c>
      <c r="E4739">
        <v>-1287.7082241621899</v>
      </c>
      <c r="F4739">
        <v>513.30917803216903</v>
      </c>
    </row>
    <row r="4740" spans="2:6" x14ac:dyDescent="0.25">
      <c r="B4740">
        <v>-1271.1876293425901</v>
      </c>
      <c r="C4740">
        <v>477.24218805801098</v>
      </c>
      <c r="E4740">
        <v>-1287.7179993372499</v>
      </c>
      <c r="F4740">
        <v>512.80927340311996</v>
      </c>
    </row>
    <row r="4741" spans="2:6" x14ac:dyDescent="0.25">
      <c r="B4741">
        <v>-1271.10603643185</v>
      </c>
      <c r="C4741">
        <v>476.74877883164299</v>
      </c>
      <c r="E4741">
        <v>-1287.7276238521699</v>
      </c>
      <c r="F4741">
        <v>512.30936585567497</v>
      </c>
    </row>
    <row r="4742" spans="2:6" x14ac:dyDescent="0.25">
      <c r="B4742">
        <v>-1271.0232600366201</v>
      </c>
      <c r="C4742">
        <v>476.25550326057601</v>
      </c>
      <c r="E4742">
        <v>-1287.73718075431</v>
      </c>
      <c r="F4742">
        <v>511.80945704445003</v>
      </c>
    </row>
    <row r="4743" spans="2:6" x14ac:dyDescent="0.25">
      <c r="B4743">
        <v>-1270.9393776760601</v>
      </c>
      <c r="C4743">
        <v>475.76235242142002</v>
      </c>
      <c r="E4743">
        <v>-1287.7467552640001</v>
      </c>
      <c r="F4743">
        <v>511.30954864473301</v>
      </c>
    </row>
    <row r="4744" spans="2:6" x14ac:dyDescent="0.25">
      <c r="B4744">
        <v>-1270.8544668693301</v>
      </c>
      <c r="C4744">
        <v>475.26931739078702</v>
      </c>
      <c r="E4744">
        <v>-1287.7564325246999</v>
      </c>
      <c r="F4744">
        <v>510.809642338868</v>
      </c>
    </row>
    <row r="4745" spans="2:6" x14ac:dyDescent="0.25">
      <c r="B4745">
        <v>-1270.7686051356</v>
      </c>
      <c r="C4745">
        <v>474.77638924528901</v>
      </c>
      <c r="E4745">
        <v>-1287.7662919540601</v>
      </c>
      <c r="F4745">
        <v>510.30973972240298</v>
      </c>
    </row>
    <row r="4746" spans="2:6" x14ac:dyDescent="0.25">
      <c r="B4746">
        <v>-1270.68186999401</v>
      </c>
      <c r="C4746">
        <v>474.28355906153502</v>
      </c>
      <c r="E4746">
        <v>-1287.77639682769</v>
      </c>
      <c r="F4746">
        <v>509.80984209457</v>
      </c>
    </row>
    <row r="4747" spans="2:6" x14ac:dyDescent="0.25">
      <c r="B4747">
        <v>-1270.59433896373</v>
      </c>
      <c r="C4747">
        <v>473.79081791613902</v>
      </c>
      <c r="E4747">
        <v>-1287.7867790187399</v>
      </c>
      <c r="F4747">
        <v>509.30995012588801</v>
      </c>
    </row>
    <row r="4748" spans="2:6" x14ac:dyDescent="0.25">
      <c r="B4748">
        <v>-1270.5060895639201</v>
      </c>
      <c r="C4748">
        <v>473.29815688571</v>
      </c>
      <c r="E4748">
        <v>-1287.79742217851</v>
      </c>
      <c r="F4748">
        <v>508.81006347286001</v>
      </c>
    </row>
    <row r="4749" spans="2:6" x14ac:dyDescent="0.25">
      <c r="B4749">
        <v>-1270.41719931375</v>
      </c>
      <c r="C4749">
        <v>472.80556704686001</v>
      </c>
      <c r="E4749">
        <v>-1287.80825232762</v>
      </c>
      <c r="F4749">
        <v>508.31018054484298</v>
      </c>
    </row>
    <row r="4750" spans="2:6" x14ac:dyDescent="0.25">
      <c r="B4750">
        <v>-1270.32774573236</v>
      </c>
      <c r="C4750">
        <v>472.31303947620103</v>
      </c>
      <c r="E4750">
        <v>-1287.8191436037</v>
      </c>
      <c r="F4750">
        <v>507.81029862185801</v>
      </c>
    </row>
    <row r="4751" spans="2:6" x14ac:dyDescent="0.25">
      <c r="B4751">
        <v>-1270.2378063389301</v>
      </c>
      <c r="C4751">
        <v>471.82056525034301</v>
      </c>
      <c r="E4751">
        <v>-1287.8299343071501</v>
      </c>
      <c r="F4751">
        <v>507.31041425109402</v>
      </c>
    </row>
    <row r="4752" spans="2:6" x14ac:dyDescent="0.25">
      <c r="B4752">
        <v>-1270.1474586526101</v>
      </c>
      <c r="C4752">
        <v>471.328135445898</v>
      </c>
      <c r="E4752">
        <v>-1287.84044309655</v>
      </c>
      <c r="F4752">
        <v>506.810523709601</v>
      </c>
    </row>
    <row r="4753" spans="2:6" x14ac:dyDescent="0.25">
      <c r="B4753">
        <v>-1270.0567801925599</v>
      </c>
      <c r="C4753">
        <v>470.83574113947799</v>
      </c>
      <c r="E4753">
        <v>-1287.85048072875</v>
      </c>
      <c r="F4753">
        <v>506.31062341938701</v>
      </c>
    </row>
    <row r="4754" spans="2:6" x14ac:dyDescent="0.25">
      <c r="B4754">
        <v>-1269.96584847794</v>
      </c>
      <c r="C4754">
        <v>470.34337340769298</v>
      </c>
      <c r="E4754">
        <v>-1287.85985678107</v>
      </c>
      <c r="F4754">
        <v>505.810710283665</v>
      </c>
    </row>
    <row r="4755" spans="2:6" x14ac:dyDescent="0.25">
      <c r="B4755">
        <v>-1269.87474102792</v>
      </c>
      <c r="C4755">
        <v>469.851023327154</v>
      </c>
      <c r="E4755">
        <v>-1287.8683825395501</v>
      </c>
      <c r="F4755">
        <v>505.31078195408298</v>
      </c>
    </row>
    <row r="4756" spans="2:6" x14ac:dyDescent="0.25">
      <c r="B4756">
        <v>-1269.7835353616499</v>
      </c>
      <c r="C4756">
        <v>469.358681974474</v>
      </c>
      <c r="E4756">
        <v>-1287.8758715875899</v>
      </c>
      <c r="F4756">
        <v>504.81083705188399</v>
      </c>
    </row>
    <row r="4757" spans="2:6" x14ac:dyDescent="0.25">
      <c r="B4757">
        <v>-1269.6923089982899</v>
      </c>
      <c r="C4757">
        <v>468.86634042626201</v>
      </c>
      <c r="E4757">
        <v>-1287.88213933832</v>
      </c>
      <c r="F4757">
        <v>504.31087536457898</v>
      </c>
    </row>
    <row r="4758" spans="2:6" x14ac:dyDescent="0.25">
      <c r="B4758">
        <v>-1269.60113945701</v>
      </c>
      <c r="C4758">
        <v>468.37398975913197</v>
      </c>
      <c r="E4758">
        <v>-1287.8870022931801</v>
      </c>
      <c r="F4758">
        <v>503.81089803333703</v>
      </c>
    </row>
    <row r="4759" spans="2:6" x14ac:dyDescent="0.25">
      <c r="B4759">
        <v>-1269.5101042569599</v>
      </c>
      <c r="C4759">
        <v>467.881621049692</v>
      </c>
      <c r="E4759">
        <v>-1287.89027740351</v>
      </c>
      <c r="F4759">
        <v>503.31090774015797</v>
      </c>
    </row>
    <row r="4760" spans="2:6" x14ac:dyDescent="0.25">
      <c r="B4760">
        <v>-1269.4192809173101</v>
      </c>
      <c r="C4760">
        <v>467.38922537455602</v>
      </c>
      <c r="E4760">
        <v>-1287.89178163411</v>
      </c>
      <c r="F4760">
        <v>502.81090890045903</v>
      </c>
    </row>
    <row r="4761" spans="2:6" x14ac:dyDescent="0.25">
      <c r="B4761">
        <v>-1269.3287469572001</v>
      </c>
      <c r="C4761">
        <v>466.89679381033397</v>
      </c>
      <c r="E4761">
        <v>-1287.8913316653</v>
      </c>
      <c r="F4761">
        <v>502.31090786640402</v>
      </c>
    </row>
    <row r="4762" spans="2:6" x14ac:dyDescent="0.25">
      <c r="B4762">
        <v>-1269.2385798958201</v>
      </c>
      <c r="C4762">
        <v>466.40431743363803</v>
      </c>
      <c r="E4762">
        <v>-1287.8887435932099</v>
      </c>
      <c r="F4762">
        <v>501.81091314839898</v>
      </c>
    </row>
    <row r="4763" spans="2:6" x14ac:dyDescent="0.25">
      <c r="B4763">
        <v>-1269.1488572523101</v>
      </c>
      <c r="C4763">
        <v>465.91178732107801</v>
      </c>
      <c r="E4763">
        <v>-1287.8838324721601</v>
      </c>
      <c r="F4763">
        <v>501.31093566487903</v>
      </c>
    </row>
    <row r="4764" spans="2:6" x14ac:dyDescent="0.25">
      <c r="B4764">
        <v>-1269.05965654583</v>
      </c>
      <c r="C4764">
        <v>465.41919454926602</v>
      </c>
      <c r="E4764">
        <v>-1287.8764115936799</v>
      </c>
      <c r="F4764">
        <v>500.81098903035502</v>
      </c>
    </row>
    <row r="4765" spans="2:6" x14ac:dyDescent="0.25">
      <c r="B4765">
        <v>-1268.9710552955501</v>
      </c>
      <c r="C4765">
        <v>464.92653019481401</v>
      </c>
      <c r="E4765">
        <v>-1287.8662915462101</v>
      </c>
      <c r="F4765">
        <v>500.311089883313</v>
      </c>
    </row>
    <row r="4766" spans="2:6" x14ac:dyDescent="0.25">
      <c r="B4766">
        <v>-1268.8831310206299</v>
      </c>
      <c r="C4766">
        <v>464.43378533433201</v>
      </c>
      <c r="E4766">
        <v>-1287.8532793997699</v>
      </c>
      <c r="F4766">
        <v>499.81125823182498</v>
      </c>
    </row>
    <row r="4767" spans="2:6" x14ac:dyDescent="0.25">
      <c r="B4767">
        <v>-1268.79595247516</v>
      </c>
      <c r="C4767">
        <v>463.94095206098501</v>
      </c>
      <c r="E4767">
        <v>-1287.83717884918</v>
      </c>
      <c r="F4767">
        <v>499.311517748433</v>
      </c>
    </row>
    <row r="4768" spans="2:6" x14ac:dyDescent="0.25">
      <c r="B4768">
        <v>-1268.7095257180499</v>
      </c>
      <c r="C4768">
        <v>463.44802973920002</v>
      </c>
      <c r="E4768">
        <v>-1287.8177927905799</v>
      </c>
      <c r="F4768">
        <v>498.81189587502797</v>
      </c>
    </row>
    <row r="4769" spans="2:6" x14ac:dyDescent="0.25">
      <c r="B4769">
        <v>-1268.6238295032899</v>
      </c>
      <c r="C4769">
        <v>462.95502090016998</v>
      </c>
      <c r="E4769">
        <v>-1287.79493039058</v>
      </c>
      <c r="F4769">
        <v>498.31242351525401</v>
      </c>
    </row>
    <row r="4770" spans="2:6" x14ac:dyDescent="0.25">
      <c r="B4770">
        <v>-1268.53884247223</v>
      </c>
      <c r="C4770">
        <v>462.46192808815198</v>
      </c>
      <c r="E4770">
        <v>-1287.7684207335401</v>
      </c>
      <c r="F4770">
        <v>497.81313403685601</v>
      </c>
    </row>
    <row r="4771" spans="2:6" x14ac:dyDescent="0.25">
      <c r="B4771">
        <v>-1268.4545432662201</v>
      </c>
      <c r="C4771">
        <v>461.96875384740201</v>
      </c>
      <c r="E4771">
        <v>-1287.7381337035399</v>
      </c>
      <c r="F4771">
        <v>497.31406136315002</v>
      </c>
    </row>
    <row r="4772" spans="2:6" x14ac:dyDescent="0.25">
      <c r="B4772">
        <v>-1268.37091052663</v>
      </c>
      <c r="C4772">
        <v>461.47550072217803</v>
      </c>
      <c r="E4772">
        <v>-1287.70400461024</v>
      </c>
      <c r="F4772">
        <v>496.81523723671103</v>
      </c>
    </row>
    <row r="4773" spans="2:6" x14ac:dyDescent="0.25">
      <c r="B4773">
        <v>-1268.28792289479</v>
      </c>
      <c r="C4773">
        <v>460.98217125673801</v>
      </c>
      <c r="E4773">
        <v>-1287.66605130687</v>
      </c>
      <c r="F4773">
        <v>496.31668843088602</v>
      </c>
    </row>
    <row r="4774" spans="2:6" x14ac:dyDescent="0.25">
      <c r="B4774">
        <v>-1268.2055590120599</v>
      </c>
      <c r="C4774">
        <v>460.48876799533798</v>
      </c>
      <c r="E4774">
        <v>-1287.6243703254599</v>
      </c>
      <c r="F4774">
        <v>495.81843518826798</v>
      </c>
    </row>
    <row r="4775" spans="2:6" x14ac:dyDescent="0.25">
      <c r="B4775">
        <v>-1268.1237975198101</v>
      </c>
      <c r="C4775">
        <v>459.99529348223501</v>
      </c>
      <c r="E4775">
        <v>-1287.57911523392</v>
      </c>
      <c r="F4775">
        <v>495.32049120043803</v>
      </c>
    </row>
    <row r="4776" spans="2:6" x14ac:dyDescent="0.25">
      <c r="B4776">
        <v>-1268.0426170593601</v>
      </c>
      <c r="C4776">
        <v>459.50175026168603</v>
      </c>
      <c r="E4776">
        <v>-1287.53047235588</v>
      </c>
      <c r="F4776">
        <v>494.82286436164298</v>
      </c>
    </row>
    <row r="4777" spans="2:6" x14ac:dyDescent="0.25">
      <c r="B4777">
        <v>-1267.9619962720899</v>
      </c>
      <c r="C4777">
        <v>459.00814087794998</v>
      </c>
      <c r="E4777">
        <v>-1287.47864213549</v>
      </c>
      <c r="F4777">
        <v>494.32555768125701</v>
      </c>
    </row>
    <row r="4778" spans="2:6" x14ac:dyDescent="0.25">
      <c r="B4778">
        <v>-1267.8819137993401</v>
      </c>
      <c r="C4778">
        <v>458.51446787528198</v>
      </c>
      <c r="E4778">
        <v>-1287.4238278570699</v>
      </c>
      <c r="F4778">
        <v>493.82857006832802</v>
      </c>
    </row>
    <row r="4779" spans="2:6" x14ac:dyDescent="0.25">
      <c r="B4779">
        <v>-1267.8023482824599</v>
      </c>
      <c r="C4779">
        <v>458.02073379793899</v>
      </c>
      <c r="E4779">
        <v>-1287.36623033813</v>
      </c>
      <c r="F4779">
        <v>493.33189691271201</v>
      </c>
    </row>
    <row r="4780" spans="2:6" x14ac:dyDescent="0.25">
      <c r="B4780">
        <v>-1267.7232783628101</v>
      </c>
      <c r="C4780">
        <v>457.52694119018003</v>
      </c>
      <c r="E4780">
        <v>-1287.30604639791</v>
      </c>
      <c r="F4780">
        <v>492.83553049019997</v>
      </c>
    </row>
    <row r="4781" spans="2:6" x14ac:dyDescent="0.25">
      <c r="B4781">
        <v>-1267.6446826817401</v>
      </c>
      <c r="C4781">
        <v>457.03309259626099</v>
      </c>
      <c r="E4781">
        <v>-1287.2434691992</v>
      </c>
      <c r="F4781">
        <v>492.339460251167</v>
      </c>
    </row>
    <row r="4782" spans="2:6" x14ac:dyDescent="0.25">
      <c r="B4782">
        <v>-1267.56653988059</v>
      </c>
      <c r="C4782">
        <v>456.53919056043901</v>
      </c>
      <c r="E4782">
        <v>-1287.17868920606</v>
      </c>
      <c r="F4782">
        <v>491.843673047896</v>
      </c>
    </row>
    <row r="4783" spans="2:6" x14ac:dyDescent="0.25">
      <c r="B4783">
        <v>-1267.4888286007399</v>
      </c>
      <c r="C4783">
        <v>456.04523762697102</v>
      </c>
      <c r="E4783">
        <v>-1287.1118951035201</v>
      </c>
      <c r="F4783">
        <v>491.34815333808598</v>
      </c>
    </row>
    <row r="4784" spans="2:6" x14ac:dyDescent="0.25">
      <c r="B4784">
        <v>-1267.4115274835101</v>
      </c>
      <c r="C4784">
        <v>455.551236340115</v>
      </c>
      <c r="E4784">
        <v>-1287.0432744480499</v>
      </c>
      <c r="F4784">
        <v>490.85288338365302</v>
      </c>
    </row>
    <row r="4785" spans="2:6" x14ac:dyDescent="0.25">
      <c r="B4785">
        <v>-1267.3346151702799</v>
      </c>
      <c r="C4785">
        <v>455.05718924412798</v>
      </c>
      <c r="E4785">
        <v>-1286.97301405808</v>
      </c>
      <c r="F4785">
        <v>490.35784344954902</v>
      </c>
    </row>
    <row r="4786" spans="2:6" x14ac:dyDescent="0.25">
      <c r="B4786">
        <v>-1267.25807030239</v>
      </c>
      <c r="C4786">
        <v>454.56309888326598</v>
      </c>
      <c r="E4786">
        <v>-1286.90130026164</v>
      </c>
      <c r="F4786">
        <v>489.86301199788397</v>
      </c>
    </row>
    <row r="4787" spans="2:6" x14ac:dyDescent="0.25">
      <c r="B4787">
        <v>-1267.18187152119</v>
      </c>
      <c r="C4787">
        <v>454.06896780178602</v>
      </c>
      <c r="E4787">
        <v>-1286.82831914604</v>
      </c>
      <c r="F4787">
        <v>489.36836586759699</v>
      </c>
    </row>
    <row r="4788" spans="2:6" x14ac:dyDescent="0.25">
      <c r="B4788">
        <v>-1267.10599746803</v>
      </c>
      <c r="C4788">
        <v>453.574798543947</v>
      </c>
      <c r="E4788">
        <v>-1286.7542569326699</v>
      </c>
      <c r="F4788">
        <v>488.87388042981001</v>
      </c>
    </row>
    <row r="4789" spans="2:6" x14ac:dyDescent="0.25">
      <c r="B4789">
        <v>-1267.03042678427</v>
      </c>
      <c r="C4789">
        <v>453.08059365400499</v>
      </c>
      <c r="E4789">
        <v>-1286.6793005325501</v>
      </c>
      <c r="F4789">
        <v>488.37952971592</v>
      </c>
    </row>
    <row r="4790" spans="2:6" x14ac:dyDescent="0.25">
      <c r="B4790">
        <v>-1266.9551381112601</v>
      </c>
      <c r="C4790">
        <v>452.58635567621701</v>
      </c>
      <c r="E4790">
        <v>-1286.60363820407</v>
      </c>
      <c r="F4790">
        <v>487.88528653340597</v>
      </c>
    </row>
    <row r="4791" spans="2:6" x14ac:dyDescent="0.25">
      <c r="B4791">
        <v>-1266.8801100903599</v>
      </c>
      <c r="C4791">
        <v>452.09208715483999</v>
      </c>
      <c r="E4791">
        <v>-1286.52746000467</v>
      </c>
      <c r="F4791">
        <v>487.39112261746197</v>
      </c>
    </row>
    <row r="4792" spans="2:6" x14ac:dyDescent="0.25">
      <c r="B4792">
        <v>-1266.80532136291</v>
      </c>
      <c r="C4792">
        <v>451.59779063413202</v>
      </c>
      <c r="E4792">
        <v>-1286.45095739197</v>
      </c>
      <c r="F4792">
        <v>486.89700891571403</v>
      </c>
    </row>
    <row r="4793" spans="2:6" x14ac:dyDescent="0.25">
      <c r="B4793">
        <v>-1266.7307505702599</v>
      </c>
      <c r="C4793">
        <v>451.10346865834902</v>
      </c>
      <c r="E4793">
        <v>-1286.3743209403799</v>
      </c>
      <c r="F4793">
        <v>486.402916159151</v>
      </c>
    </row>
    <row r="4794" spans="2:6" x14ac:dyDescent="0.25">
      <c r="B4794">
        <v>-1266.6563763537799</v>
      </c>
      <c r="C4794">
        <v>450.60912377174901</v>
      </c>
      <c r="E4794">
        <v>-1286.2977348808699</v>
      </c>
      <c r="F4794">
        <v>485.90881590623002</v>
      </c>
    </row>
    <row r="4795" spans="2:6" x14ac:dyDescent="0.25">
      <c r="B4795">
        <v>-1266.5821773548</v>
      </c>
      <c r="C4795">
        <v>450.11475851858802</v>
      </c>
      <c r="E4795">
        <v>-1286.22136742968</v>
      </c>
      <c r="F4795">
        <v>485.41468220034199</v>
      </c>
    </row>
    <row r="4796" spans="2:6" x14ac:dyDescent="0.25">
      <c r="B4796">
        <v>-1266.50813221469</v>
      </c>
      <c r="C4796">
        <v>449.62037544312398</v>
      </c>
      <c r="E4796">
        <v>-1286.14535727313</v>
      </c>
      <c r="F4796">
        <v>484.92049376030002</v>
      </c>
    </row>
    <row r="4797" spans="2:6" x14ac:dyDescent="0.25">
      <c r="B4797">
        <v>-1266.4342195748</v>
      </c>
      <c r="C4797">
        <v>449.12597708961499</v>
      </c>
      <c r="E4797">
        <v>-1286.0697998861599</v>
      </c>
      <c r="F4797">
        <v>484.42623611841901</v>
      </c>
    </row>
    <row r="4798" spans="2:6" x14ac:dyDescent="0.25">
      <c r="B4798">
        <v>-1266.3604180764701</v>
      </c>
      <c r="C4798">
        <v>448.63156600231599</v>
      </c>
      <c r="E4798">
        <v>-1285.9947420972801</v>
      </c>
      <c r="F4798">
        <v>483.931902415926</v>
      </c>
    </row>
    <row r="4799" spans="2:6" x14ac:dyDescent="0.25">
      <c r="B4799">
        <v>-1266.2867063610699</v>
      </c>
      <c r="C4799">
        <v>448.137144725486</v>
      </c>
      <c r="E4799">
        <v>-1285.92018951411</v>
      </c>
      <c r="F4799">
        <v>483.43749218407203</v>
      </c>
    </row>
    <row r="4800" spans="2:6" x14ac:dyDescent="0.25">
      <c r="B4800">
        <v>-1266.2130630699401</v>
      </c>
      <c r="C4800">
        <v>447.64271580338101</v>
      </c>
      <c r="E4800">
        <v>-1285.8461206239299</v>
      </c>
      <c r="F4800">
        <v>482.94300910468201</v>
      </c>
    </row>
    <row r="4801" spans="2:6" x14ac:dyDescent="0.25">
      <c r="B4801">
        <v>-1266.13946684443</v>
      </c>
      <c r="C4801">
        <v>447.14828178025903</v>
      </c>
      <c r="E4801">
        <v>-1285.77249981061</v>
      </c>
      <c r="F4801">
        <v>482.44845896138298</v>
      </c>
    </row>
    <row r="4802" spans="2:6" x14ac:dyDescent="0.25">
      <c r="B4802">
        <v>-1266.0658963259</v>
      </c>
      <c r="C4802">
        <v>446.653845200376</v>
      </c>
      <c r="E4802">
        <v>-1285.6992863289099</v>
      </c>
      <c r="F4802">
        <v>481.95384823694599</v>
      </c>
    </row>
    <row r="4803" spans="2:6" x14ac:dyDescent="0.25">
      <c r="B4803">
        <v>-1265.9923301557101</v>
      </c>
      <c r="C4803">
        <v>446.15940860798997</v>
      </c>
      <c r="E4803">
        <v>-1285.62643920852</v>
      </c>
      <c r="F4803">
        <v>481.45918335438</v>
      </c>
    </row>
    <row r="4804" spans="2:6" x14ac:dyDescent="0.25">
      <c r="B4804">
        <v>-1265.9187469751901</v>
      </c>
      <c r="C4804">
        <v>445.66497454735702</v>
      </c>
      <c r="E4804">
        <v>-1285.55391921107</v>
      </c>
      <c r="F4804">
        <v>480.96447038149199</v>
      </c>
    </row>
    <row r="4805" spans="2:6" x14ac:dyDescent="0.25">
      <c r="B4805">
        <v>-1265.84512542572</v>
      </c>
      <c r="C4805">
        <v>445.17054556273598</v>
      </c>
      <c r="E4805">
        <v>-1285.48168909795</v>
      </c>
      <c r="F4805">
        <v>480.46971499971602</v>
      </c>
    </row>
    <row r="4806" spans="2:6" x14ac:dyDescent="0.25">
      <c r="B4806">
        <v>-1265.77144414862</v>
      </c>
      <c r="C4806">
        <v>444.67612419838298</v>
      </c>
      <c r="E4806">
        <v>-1285.4097131686301</v>
      </c>
      <c r="F4806">
        <v>479.97492258612903</v>
      </c>
    </row>
    <row r="4807" spans="2:6" x14ac:dyDescent="0.25">
      <c r="B4807">
        <v>-1265.6976817852701</v>
      </c>
      <c r="C4807">
        <v>444.18171299855402</v>
      </c>
      <c r="E4807">
        <v>-1285.3379566461299</v>
      </c>
      <c r="F4807">
        <v>479.48009831834702</v>
      </c>
    </row>
    <row r="4808" spans="2:6" x14ac:dyDescent="0.25">
      <c r="B4808">
        <v>-1265.6238169770099</v>
      </c>
      <c r="C4808">
        <v>443.68731450750897</v>
      </c>
      <c r="E4808">
        <v>-1285.2663851768</v>
      </c>
      <c r="F4808">
        <v>478.98524726076698</v>
      </c>
    </row>
    <row r="4809" spans="2:6" x14ac:dyDescent="0.25">
      <c r="B4809">
        <v>-1265.5498283652</v>
      </c>
      <c r="C4809">
        <v>443.19293126950203</v>
      </c>
      <c r="E4809">
        <v>-1285.19496451685</v>
      </c>
      <c r="F4809">
        <v>478.49037442114098</v>
      </c>
    </row>
    <row r="4810" spans="2:6" x14ac:dyDescent="0.25">
      <c r="B4810">
        <v>-1265.4756945911799</v>
      </c>
      <c r="C4810">
        <v>442.69856582879203</v>
      </c>
      <c r="E4810">
        <v>-1285.1236603811401</v>
      </c>
      <c r="F4810">
        <v>477.99548478155799</v>
      </c>
    </row>
    <row r="4811" spans="2:6" x14ac:dyDescent="0.25">
      <c r="B4811">
        <v>-1265.4013942963099</v>
      </c>
      <c r="C4811">
        <v>442.20422072963601</v>
      </c>
      <c r="E4811">
        <v>-1285.05243839733</v>
      </c>
      <c r="F4811">
        <v>477.50058331287403</v>
      </c>
    </row>
    <row r="4812" spans="2:6" x14ac:dyDescent="0.25">
      <c r="B4812">
        <v>-1265.3269061219401</v>
      </c>
      <c r="C4812">
        <v>441.70989851629099</v>
      </c>
      <c r="E4812">
        <v>-1284.98126410892</v>
      </c>
      <c r="F4812">
        <v>477.00567498145199</v>
      </c>
    </row>
    <row r="4813" spans="2:6" x14ac:dyDescent="0.25">
      <c r="B4813">
        <v>-1265.2522087094301</v>
      </c>
      <c r="C4813">
        <v>441.21560173301299</v>
      </c>
      <c r="E4813">
        <v>-1284.9101029823901</v>
      </c>
      <c r="F4813">
        <v>476.51076475519397</v>
      </c>
    </row>
    <row r="4814" spans="2:6" x14ac:dyDescent="0.25">
      <c r="B4814">
        <v>-1265.17728070012</v>
      </c>
      <c r="C4814">
        <v>440.72133292406102</v>
      </c>
      <c r="E4814">
        <v>-1284.8389203875099</v>
      </c>
      <c r="F4814">
        <v>476.01585761365197</v>
      </c>
    </row>
    <row r="4815" spans="2:6" x14ac:dyDescent="0.25">
      <c r="B4815">
        <v>-1265.10210073537</v>
      </c>
      <c r="C4815">
        <v>440.22709463369</v>
      </c>
      <c r="E4815">
        <v>-1284.76768153333</v>
      </c>
      <c r="F4815">
        <v>475.52095856491002</v>
      </c>
    </row>
    <row r="4816" spans="2:6" x14ac:dyDescent="0.25">
      <c r="B4816">
        <v>-1265.0266474565301</v>
      </c>
      <c r="C4816">
        <v>439.73288940615902</v>
      </c>
      <c r="E4816">
        <v>-1284.69635136173</v>
      </c>
      <c r="F4816">
        <v>475.02607266908802</v>
      </c>
    </row>
    <row r="4817" spans="2:6" x14ac:dyDescent="0.25">
      <c r="B4817">
        <v>-1264.9509004321999</v>
      </c>
      <c r="C4817">
        <v>439.23871966750897</v>
      </c>
      <c r="E4817">
        <v>-1284.6248944323199</v>
      </c>
      <c r="F4817">
        <v>474.53120506349597</v>
      </c>
    </row>
    <row r="4818" spans="2:6" x14ac:dyDescent="0.25">
      <c r="B4818">
        <v>-1264.8748631926001</v>
      </c>
      <c r="C4818">
        <v>438.74458478885299</v>
      </c>
      <c r="E4818">
        <v>-1284.55327488592</v>
      </c>
      <c r="F4818">
        <v>474.03636097649797</v>
      </c>
    </row>
    <row r="4819" spans="2:6" x14ac:dyDescent="0.25">
      <c r="B4819">
        <v>-1264.79856479205</v>
      </c>
      <c r="C4819">
        <v>438.25048088718398</v>
      </c>
      <c r="E4819">
        <v>-1284.48145664763</v>
      </c>
      <c r="F4819">
        <v>473.541545705977</v>
      </c>
    </row>
    <row r="4820" spans="2:6" x14ac:dyDescent="0.25">
      <c r="B4820">
        <v>-1264.7220355249499</v>
      </c>
      <c r="C4820">
        <v>437.75640392139002</v>
      </c>
      <c r="E4820">
        <v>-1284.4094041071701</v>
      </c>
      <c r="F4820">
        <v>473.046764526537</v>
      </c>
    </row>
    <row r="4821" spans="2:6" x14ac:dyDescent="0.25">
      <c r="B4821">
        <v>-1264.6453056857099</v>
      </c>
      <c r="C4821">
        <v>437.26234985035899</v>
      </c>
      <c r="E4821">
        <v>-1284.3370835424901</v>
      </c>
      <c r="F4821">
        <v>472.55202248472898</v>
      </c>
    </row>
    <row r="4822" spans="2:6" x14ac:dyDescent="0.25">
      <c r="B4822">
        <v>-1264.56840556873</v>
      </c>
      <c r="C4822">
        <v>436.76831463297799</v>
      </c>
      <c r="E4822">
        <v>-1284.26446543727</v>
      </c>
      <c r="F4822">
        <v>472.057324058034</v>
      </c>
    </row>
    <row r="4823" spans="2:6" x14ac:dyDescent="0.25">
      <c r="B4823">
        <v>-1264.4913654684301</v>
      </c>
      <c r="C4823">
        <v>436.274294228136</v>
      </c>
      <c r="E4823">
        <v>-1284.1915274376699</v>
      </c>
      <c r="F4823">
        <v>471.562672713008</v>
      </c>
    </row>
    <row r="4824" spans="2:6" x14ac:dyDescent="0.25">
      <c r="B4824">
        <v>-1264.41421567921</v>
      </c>
      <c r="C4824">
        <v>435.78028459472</v>
      </c>
      <c r="E4824">
        <v>-1284.1182568565</v>
      </c>
      <c r="F4824">
        <v>471.068070522727</v>
      </c>
    </row>
    <row r="4825" spans="2:6" x14ac:dyDescent="0.25">
      <c r="B4825">
        <v>-1264.33698649548</v>
      </c>
      <c r="C4825">
        <v>435.28628169161698</v>
      </c>
      <c r="E4825">
        <v>-1284.0446509119899</v>
      </c>
      <c r="F4825">
        <v>470.57351811366499</v>
      </c>
    </row>
    <row r="4826" spans="2:6" x14ac:dyDescent="0.25">
      <c r="B4826">
        <v>-1264.2597082116499</v>
      </c>
      <c r="C4826">
        <v>434.79228147771698</v>
      </c>
      <c r="E4826">
        <v>-1283.97071448009</v>
      </c>
      <c r="F4826">
        <v>470.079014980365</v>
      </c>
    </row>
    <row r="4827" spans="2:6" x14ac:dyDescent="0.25">
      <c r="B4827">
        <v>-1264.1824111221199</v>
      </c>
      <c r="C4827">
        <v>434.29827991190501</v>
      </c>
      <c r="E4827">
        <v>-1283.89645710267</v>
      </c>
      <c r="F4827">
        <v>469.58455991492599</v>
      </c>
    </row>
    <row r="4828" spans="2:6" x14ac:dyDescent="0.25">
      <c r="B4828">
        <v>-1264.1051255213099</v>
      </c>
      <c r="C4828">
        <v>433.80427295307197</v>
      </c>
      <c r="E4828">
        <v>-1283.8218905234701</v>
      </c>
      <c r="F4828">
        <v>469.09015136411898</v>
      </c>
    </row>
    <row r="4829" spans="2:6" x14ac:dyDescent="0.25">
      <c r="B4829">
        <v>-1264.0278817036201</v>
      </c>
      <c r="C4829">
        <v>433.31025656010303</v>
      </c>
      <c r="E4829">
        <v>-1283.74702711593</v>
      </c>
      <c r="F4829">
        <v>468.59578765904001</v>
      </c>
    </row>
    <row r="4830" spans="2:6" x14ac:dyDescent="0.25">
      <c r="B4830">
        <v>-1263.95070996346</v>
      </c>
      <c r="C4830">
        <v>432.81622669188801</v>
      </c>
      <c r="E4830">
        <v>-1283.6718790957</v>
      </c>
      <c r="F4830">
        <v>468.10146713145298</v>
      </c>
    </row>
    <row r="4831" spans="2:6" x14ac:dyDescent="0.25">
      <c r="B4831">
        <v>-1263.87364059524</v>
      </c>
      <c r="C4831">
        <v>432.32217930731298</v>
      </c>
      <c r="E4831">
        <v>-1283.5964582573599</v>
      </c>
      <c r="F4831">
        <v>467.60718815388998</v>
      </c>
    </row>
    <row r="4832" spans="2:6" x14ac:dyDescent="0.25">
      <c r="B4832">
        <v>-1263.79670389337</v>
      </c>
      <c r="C4832">
        <v>431.828110365268</v>
      </c>
      <c r="E4832">
        <v>-1283.5207759882801</v>
      </c>
      <c r="F4832">
        <v>467.11294913916998</v>
      </c>
    </row>
    <row r="4833" spans="2:6" x14ac:dyDescent="0.25">
      <c r="B4833">
        <v>-1263.7199301522501</v>
      </c>
      <c r="C4833">
        <v>431.33401582463802</v>
      </c>
      <c r="E4833">
        <v>-1283.4448433862001</v>
      </c>
      <c r="F4833">
        <v>466.61874852449301</v>
      </c>
    </row>
    <row r="4834" spans="2:6" x14ac:dyDescent="0.25">
      <c r="B4834">
        <v>-1263.6433496662901</v>
      </c>
      <c r="C4834">
        <v>430.83989164431301</v>
      </c>
      <c r="E4834">
        <v>-1283.3686713843899</v>
      </c>
      <c r="F4834">
        <v>466.12458475416798</v>
      </c>
    </row>
    <row r="4835" spans="2:6" x14ac:dyDescent="0.25">
      <c r="B4835">
        <v>-1263.5669927299</v>
      </c>
      <c r="C4835">
        <v>430.34573378317998</v>
      </c>
      <c r="E4835">
        <v>-1283.2922708449</v>
      </c>
      <c r="F4835">
        <v>465.63045626683999</v>
      </c>
    </row>
    <row r="4836" spans="2:6" x14ac:dyDescent="0.25">
      <c r="B4836">
        <v>-1263.49088963749</v>
      </c>
      <c r="C4836">
        <v>429.85153820012698</v>
      </c>
      <c r="E4836">
        <v>-1283.21565261347</v>
      </c>
      <c r="F4836">
        <v>465.13636148821598</v>
      </c>
    </row>
    <row r="4837" spans="2:6" x14ac:dyDescent="0.25">
      <c r="B4837">
        <v>-1263.41507068346</v>
      </c>
      <c r="C4837">
        <v>429.35730085404202</v>
      </c>
      <c r="E4837">
        <v>-1283.1388275443201</v>
      </c>
      <c r="F4837">
        <v>464.64229882814902</v>
      </c>
    </row>
    <row r="4838" spans="2:6" x14ac:dyDescent="0.25">
      <c r="B4838">
        <v>-1263.3395661622301</v>
      </c>
      <c r="C4838">
        <v>428.86301770381198</v>
      </c>
      <c r="E4838">
        <v>-1283.0618065062599</v>
      </c>
      <c r="F4838">
        <v>464.148266680441</v>
      </c>
    </row>
    <row r="4839" spans="2:6" x14ac:dyDescent="0.25">
      <c r="B4839">
        <v>-1263.2644063682001</v>
      </c>
      <c r="C4839">
        <v>428.36868470832599</v>
      </c>
      <c r="E4839">
        <v>-1282.9846003800899</v>
      </c>
      <c r="F4839">
        <v>463.65426342394102</v>
      </c>
    </row>
    <row r="4840" spans="2:6" x14ac:dyDescent="0.25">
      <c r="B4840">
        <v>-1263.18962159578</v>
      </c>
      <c r="C4840">
        <v>427.87429782647098</v>
      </c>
      <c r="E4840">
        <v>-1282.90722005317</v>
      </c>
      <c r="F4840">
        <v>463.16028742404802</v>
      </c>
    </row>
    <row r="4841" spans="2:6" x14ac:dyDescent="0.25">
      <c r="B4841">
        <v>-1263.1152421393799</v>
      </c>
      <c r="C4841">
        <v>427.37985301713502</v>
      </c>
      <c r="E4841">
        <v>-1282.8296764146501</v>
      </c>
      <c r="F4841">
        <v>462.66633703414698</v>
      </c>
    </row>
    <row r="4842" spans="2:6" x14ac:dyDescent="0.25">
      <c r="B4842">
        <v>-1263.0412982934099</v>
      </c>
      <c r="C4842">
        <v>426.885346239206</v>
      </c>
      <c r="E4842">
        <v>-1282.75198035219</v>
      </c>
      <c r="F4842">
        <v>462.17241059681203</v>
      </c>
    </row>
    <row r="4843" spans="2:6" x14ac:dyDescent="0.25">
      <c r="B4843">
        <v>-1262.9678203522701</v>
      </c>
      <c r="C4843">
        <v>426.39077345157102</v>
      </c>
      <c r="E4843">
        <v>-1282.6741427503</v>
      </c>
      <c r="F4843">
        <v>461.67850644479103</v>
      </c>
    </row>
    <row r="4844" spans="2:6" x14ac:dyDescent="0.25">
      <c r="B4844">
        <v>-1262.89483861037</v>
      </c>
      <c r="C4844">
        <v>425.896130613119</v>
      </c>
      <c r="E4844">
        <v>-1282.59617448984</v>
      </c>
      <c r="F4844">
        <v>461.184622901816</v>
      </c>
    </row>
    <row r="4845" spans="2:6" x14ac:dyDescent="0.25">
      <c r="B4845">
        <v>-1262.82238336212</v>
      </c>
      <c r="C4845">
        <v>425.40141368273697</v>
      </c>
      <c r="E4845">
        <v>-1282.5180864480801</v>
      </c>
      <c r="F4845">
        <v>460.69075828333001</v>
      </c>
    </row>
    <row r="4846" spans="2:6" x14ac:dyDescent="0.25">
      <c r="B4846">
        <v>-1262.7504849019299</v>
      </c>
      <c r="C4846">
        <v>424.90661861931397</v>
      </c>
      <c r="E4846">
        <v>-1282.43988949912</v>
      </c>
      <c r="F4846">
        <v>460.19691089716002</v>
      </c>
    </row>
    <row r="4847" spans="2:6" x14ac:dyDescent="0.25">
      <c r="B4847">
        <v>-1262.67917282345</v>
      </c>
      <c r="C4847">
        <v>424.41174147673098</v>
      </c>
      <c r="E4847">
        <v>-1282.3615945143399</v>
      </c>
      <c r="F4847">
        <v>459.703079044194</v>
      </c>
    </row>
    <row r="4848" spans="2:6" x14ac:dyDescent="0.25">
      <c r="B4848">
        <v>-1262.6084529032601</v>
      </c>
      <c r="C4848">
        <v>423.91678153748501</v>
      </c>
      <c r="E4848">
        <v>-1282.28321236276</v>
      </c>
      <c r="F4848">
        <v>459.209261019054</v>
      </c>
    </row>
    <row r="4849" spans="2:6" x14ac:dyDescent="0.25">
      <c r="B4849">
        <v>-1262.53830182606</v>
      </c>
      <c r="C4849">
        <v>423.42174202774299</v>
      </c>
      <c r="E4849">
        <v>-1282.2047539114201</v>
      </c>
      <c r="F4849">
        <v>458.71545511077602</v>
      </c>
    </row>
    <row r="4850" spans="2:6" x14ac:dyDescent="0.25">
      <c r="B4850">
        <v>-1262.46869450757</v>
      </c>
      <c r="C4850">
        <v>422.92662641346902</v>
      </c>
      <c r="E4850">
        <v>-1282.1262300256799</v>
      </c>
      <c r="F4850">
        <v>458.22165960350202</v>
      </c>
    </row>
    <row r="4851" spans="2:6" x14ac:dyDescent="0.25">
      <c r="B4851">
        <v>-1262.39960586351</v>
      </c>
      <c r="C4851">
        <v>422.431438160629</v>
      </c>
      <c r="E4851">
        <v>-1282.04765156954</v>
      </c>
      <c r="F4851">
        <v>457.72787277716299</v>
      </c>
    </row>
    <row r="4852" spans="2:6" x14ac:dyDescent="0.25">
      <c r="B4852">
        <v>-1262.33101080959</v>
      </c>
      <c r="C4852">
        <v>421.93618073519002</v>
      </c>
      <c r="E4852">
        <v>-1281.9690294059101</v>
      </c>
      <c r="F4852">
        <v>457.23409290817398</v>
      </c>
    </row>
    <row r="4853" spans="2:6" x14ac:dyDescent="0.25">
      <c r="B4853">
        <v>-1262.26288426152</v>
      </c>
      <c r="C4853">
        <v>421.440857603116</v>
      </c>
      <c r="E4853">
        <v>-1281.8903743969099</v>
      </c>
      <c r="F4853">
        <v>456.74031827011697</v>
      </c>
    </row>
    <row r="4854" spans="2:6" x14ac:dyDescent="0.25">
      <c r="B4854">
        <v>-1262.1952011350299</v>
      </c>
      <c r="C4854">
        <v>420.94547223037398</v>
      </c>
      <c r="E4854">
        <v>-1281.81169740409</v>
      </c>
      <c r="F4854">
        <v>456.246547134445</v>
      </c>
    </row>
    <row r="4855" spans="2:6" x14ac:dyDescent="0.25">
      <c r="B4855">
        <v>-1262.12793634582</v>
      </c>
      <c r="C4855">
        <v>420.45002808292998</v>
      </c>
      <c r="E4855">
        <v>-1281.7330092884699</v>
      </c>
      <c r="F4855">
        <v>455.75277777121102</v>
      </c>
    </row>
    <row r="4856" spans="2:6" x14ac:dyDescent="0.25">
      <c r="B4856">
        <v>-1262.0610648096199</v>
      </c>
      <c r="C4856">
        <v>419.95452862675</v>
      </c>
      <c r="E4856">
        <v>-1281.6543209101801</v>
      </c>
      <c r="F4856">
        <v>455.259008449855</v>
      </c>
    </row>
    <row r="4857" spans="2:6" x14ac:dyDescent="0.25">
      <c r="B4857">
        <v>-1261.9945614421399</v>
      </c>
      <c r="C4857">
        <v>419.45897732779798</v>
      </c>
      <c r="E4857">
        <v>-1281.57564312759</v>
      </c>
      <c r="F4857">
        <v>454.76523744007602</v>
      </c>
    </row>
    <row r="4858" spans="2:6" x14ac:dyDescent="0.25">
      <c r="B4858">
        <v>-1261.9284011591001</v>
      </c>
      <c r="C4858">
        <v>418.96337765204203</v>
      </c>
      <c r="E4858">
        <v>-1281.49698679581</v>
      </c>
      <c r="F4858">
        <v>454.271463012796</v>
      </c>
    </row>
    <row r="4859" spans="2:6" x14ac:dyDescent="0.25">
      <c r="B4859">
        <v>-1261.86255887622</v>
      </c>
      <c r="C4859">
        <v>418.467733065446</v>
      </c>
      <c r="E4859">
        <v>-1281.4183627647801</v>
      </c>
      <c r="F4859">
        <v>453.77768344118903</v>
      </c>
    </row>
    <row r="4860" spans="2:6" x14ac:dyDescent="0.25">
      <c r="B4860">
        <v>-1261.7970095092001</v>
      </c>
      <c r="C4860">
        <v>417.97204703397699</v>
      </c>
      <c r="E4860">
        <v>-1281.3397818779799</v>
      </c>
      <c r="F4860">
        <v>453.28389700160398</v>
      </c>
    </row>
    <row r="4861" spans="2:6" x14ac:dyDescent="0.25">
      <c r="B4861">
        <v>-1261.7317279737599</v>
      </c>
      <c r="C4861">
        <v>417.47632302360103</v>
      </c>
      <c r="E4861">
        <v>-1281.26125497362</v>
      </c>
      <c r="F4861">
        <v>452.79010197411299</v>
      </c>
    </row>
    <row r="4862" spans="2:6" x14ac:dyDescent="0.25">
      <c r="B4862">
        <v>-1261.66668918563</v>
      </c>
      <c r="C4862">
        <v>416.98056450028298</v>
      </c>
      <c r="E4862">
        <v>-1281.18279289167</v>
      </c>
      <c r="F4862">
        <v>452.296296642134</v>
      </c>
    </row>
    <row r="4863" spans="2:6" x14ac:dyDescent="0.25">
      <c r="B4863">
        <v>-1261.60186806051</v>
      </c>
      <c r="C4863">
        <v>416.48477492998899</v>
      </c>
      <c r="E4863">
        <v>-1281.1044064909599</v>
      </c>
      <c r="F4863">
        <v>451.80247929050898</v>
      </c>
    </row>
    <row r="4864" spans="2:6" x14ac:dyDescent="0.25">
      <c r="B4864">
        <v>-1261.5372395141301</v>
      </c>
      <c r="C4864">
        <v>415.98895777868501</v>
      </c>
      <c r="E4864">
        <v>-1281.02610668016</v>
      </c>
      <c r="F4864">
        <v>451.30864820143398</v>
      </c>
    </row>
    <row r="4865" spans="2:6" x14ac:dyDescent="0.25">
      <c r="B4865">
        <v>-1261.4727784622</v>
      </c>
      <c r="C4865">
        <v>415.493116512337</v>
      </c>
      <c r="E4865">
        <v>-1280.9479044622601</v>
      </c>
      <c r="F4865">
        <v>450.81480164831498</v>
      </c>
    </row>
    <row r="4866" spans="2:6" x14ac:dyDescent="0.25">
      <c r="B4866">
        <v>-1261.4084598204299</v>
      </c>
      <c r="C4866">
        <v>414.99725459691098</v>
      </c>
      <c r="E4866">
        <v>-1280.8698109823699</v>
      </c>
      <c r="F4866">
        <v>450.32093788918303</v>
      </c>
    </row>
    <row r="4867" spans="2:6" x14ac:dyDescent="0.25">
      <c r="B4867">
        <v>-1261.34425850455</v>
      </c>
      <c r="C4867">
        <v>414.501375498372</v>
      </c>
      <c r="E4867">
        <v>-1280.7918375495101</v>
      </c>
      <c r="F4867">
        <v>449.82705516419998</v>
      </c>
    </row>
    <row r="4868" spans="2:6" x14ac:dyDescent="0.25">
      <c r="B4868">
        <v>-1261.2801494302601</v>
      </c>
      <c r="C4868">
        <v>414.00548268268602</v>
      </c>
      <c r="E4868">
        <v>-1280.71399557629</v>
      </c>
      <c r="F4868">
        <v>449.33315170600099</v>
      </c>
    </row>
    <row r="4869" spans="2:6" x14ac:dyDescent="0.25">
      <c r="B4869">
        <v>-1261.2161075132799</v>
      </c>
      <c r="C4869">
        <v>413.50957961581901</v>
      </c>
      <c r="E4869">
        <v>-1280.63629635047</v>
      </c>
      <c r="F4869">
        <v>448.83922577614601</v>
      </c>
    </row>
    <row r="4870" spans="2:6" x14ac:dyDescent="0.25">
      <c r="B4870">
        <v>-1261.15210766934</v>
      </c>
      <c r="C4870">
        <v>413.01366976373799</v>
      </c>
      <c r="E4870">
        <v>-1280.55875053776</v>
      </c>
      <c r="F4870">
        <v>448.34527574315899</v>
      </c>
    </row>
    <row r="4871" spans="2:6" x14ac:dyDescent="0.25">
      <c r="B4871">
        <v>-1261.08812481414</v>
      </c>
      <c r="C4871">
        <v>412.51775659240701</v>
      </c>
      <c r="E4871">
        <v>-1280.4813673496501</v>
      </c>
      <c r="F4871">
        <v>447.85130021213803</v>
      </c>
    </row>
    <row r="4872" spans="2:6" x14ac:dyDescent="0.25">
      <c r="B4872">
        <v>-1261.0241338634</v>
      </c>
      <c r="C4872">
        <v>412.02184356779202</v>
      </c>
      <c r="E4872">
        <v>-1280.40415344609</v>
      </c>
      <c r="F4872">
        <v>447.35729819462898</v>
      </c>
    </row>
    <row r="4873" spans="2:6" x14ac:dyDescent="0.25">
      <c r="B4873">
        <v>-1260.96010973284</v>
      </c>
      <c r="C4873">
        <v>411.52593415586</v>
      </c>
      <c r="E4873">
        <v>-1280.3271119375299</v>
      </c>
      <c r="F4873">
        <v>446.86326926166498</v>
      </c>
    </row>
    <row r="4874" spans="2:6" x14ac:dyDescent="0.25">
      <c r="B4874">
        <v>-1260.8960273381699</v>
      </c>
      <c r="C4874">
        <v>411.03003182257697</v>
      </c>
      <c r="E4874">
        <v>-1280.2502421715899</v>
      </c>
      <c r="F4874">
        <v>446.36921357335302</v>
      </c>
    </row>
    <row r="4875" spans="2:6" x14ac:dyDescent="0.25">
      <c r="B4875">
        <v>-1260.83186159512</v>
      </c>
      <c r="C4875">
        <v>410.53414003390702</v>
      </c>
      <c r="E4875">
        <v>-1280.1735404911501</v>
      </c>
      <c r="F4875">
        <v>445.87513175691402</v>
      </c>
    </row>
    <row r="4876" spans="2:6" x14ac:dyDescent="0.25">
      <c r="B4876">
        <v>-1260.76759194889</v>
      </c>
      <c r="C4876">
        <v>410.03826165472998</v>
      </c>
      <c r="E4876">
        <v>-1280.09700135651</v>
      </c>
      <c r="F4876">
        <v>445.381024728949</v>
      </c>
    </row>
    <row r="4877" spans="2:6" x14ac:dyDescent="0.25">
      <c r="B4877">
        <v>-1260.70322234577</v>
      </c>
      <c r="C4877">
        <v>409.54239629851702</v>
      </c>
      <c r="E4877">
        <v>-1280.0206183053201</v>
      </c>
      <c r="F4877">
        <v>444.88689354416698</v>
      </c>
    </row>
    <row r="4878" spans="2:6" x14ac:dyDescent="0.25">
      <c r="B4878">
        <v>-1260.6387649783901</v>
      </c>
      <c r="C4878">
        <v>409.04654248440801</v>
      </c>
      <c r="E4878">
        <v>-1279.94438458219</v>
      </c>
      <c r="F4878">
        <v>444.39273929662897</v>
      </c>
    </row>
    <row r="4879" spans="2:6" x14ac:dyDescent="0.25">
      <c r="B4879">
        <v>-1260.57423204561</v>
      </c>
      <c r="C4879">
        <v>408.55069873071602</v>
      </c>
      <c r="E4879">
        <v>-1279.86829346425</v>
      </c>
      <c r="F4879">
        <v>443.89856306898798</v>
      </c>
    </row>
    <row r="4880" spans="2:6" x14ac:dyDescent="0.25">
      <c r="B4880">
        <v>-1260.5096357463001</v>
      </c>
      <c r="C4880">
        <v>408.05486355575499</v>
      </c>
      <c r="E4880">
        <v>-1279.7923383780801</v>
      </c>
      <c r="F4880">
        <v>443.40436591457598</v>
      </c>
    </row>
    <row r="4881" spans="2:6" x14ac:dyDescent="0.25">
      <c r="B4881">
        <v>-1260.4449882793001</v>
      </c>
      <c r="C4881">
        <v>407.55903547783799</v>
      </c>
      <c r="E4881">
        <v>-1279.7165129028699</v>
      </c>
      <c r="F4881">
        <v>442.910148857325</v>
      </c>
    </row>
    <row r="4882" spans="2:6" x14ac:dyDescent="0.25">
      <c r="B4882">
        <v>-1260.3803018434901</v>
      </c>
      <c r="C4882">
        <v>407.06321301528101</v>
      </c>
      <c r="E4882">
        <v>-1279.64081072878</v>
      </c>
      <c r="F4882">
        <v>442.41591289865801</v>
      </c>
    </row>
    <row r="4883" spans="2:6" x14ac:dyDescent="0.25">
      <c r="B4883">
        <v>-1260.3155886377001</v>
      </c>
      <c r="C4883">
        <v>406.56739468639603</v>
      </c>
      <c r="E4883">
        <v>-1279.5652256097901</v>
      </c>
      <c r="F4883">
        <v>441.92165902519298</v>
      </c>
    </row>
    <row r="4884" spans="2:6" x14ac:dyDescent="0.25">
      <c r="B4884">
        <v>-1260.25086086082</v>
      </c>
      <c r="C4884">
        <v>406.07157900949801</v>
      </c>
      <c r="E4884">
        <v>-1279.48975132846</v>
      </c>
      <c r="F4884">
        <v>441.427388214556</v>
      </c>
    </row>
    <row r="4885" spans="2:6" x14ac:dyDescent="0.25">
      <c r="B4885">
        <v>-1260.1861307116801</v>
      </c>
      <c r="C4885">
        <v>405.57576450289901</v>
      </c>
      <c r="E4885">
        <v>-1279.41438167608</v>
      </c>
      <c r="F4885">
        <v>440.933101438748</v>
      </c>
    </row>
    <row r="4886" spans="2:6" x14ac:dyDescent="0.25">
      <c r="B4886">
        <v>-1260.12141038916</v>
      </c>
      <c r="C4886">
        <v>405.07994968491499</v>
      </c>
      <c r="E4886">
        <v>-1279.3391104457401</v>
      </c>
      <c r="F4886">
        <v>440.43879966549099</v>
      </c>
    </row>
    <row r="4887" spans="2:6" x14ac:dyDescent="0.25">
      <c r="B4887">
        <v>-1260.0567120921</v>
      </c>
      <c r="C4887">
        <v>404.58413307385899</v>
      </c>
      <c r="E4887">
        <v>-1279.26393143311</v>
      </c>
      <c r="F4887">
        <v>439.94448385835898</v>
      </c>
    </row>
    <row r="4888" spans="2:6" x14ac:dyDescent="0.25">
      <c r="B4888">
        <v>-1259.99204801937</v>
      </c>
      <c r="C4888">
        <v>404.08831318804499</v>
      </c>
      <c r="E4888">
        <v>-1279.18883843908</v>
      </c>
      <c r="F4888">
        <v>439.45015497662001</v>
      </c>
    </row>
    <row r="4889" spans="2:6" x14ac:dyDescent="0.25">
      <c r="B4889">
        <v>-1259.9274303698301</v>
      </c>
      <c r="C4889">
        <v>403.59248854578698</v>
      </c>
      <c r="E4889">
        <v>-1279.1138252675501</v>
      </c>
      <c r="F4889">
        <v>438.95581397579298</v>
      </c>
    </row>
    <row r="4890" spans="2:6" x14ac:dyDescent="0.25">
      <c r="B4890">
        <v>-1259.86287134233</v>
      </c>
      <c r="C4890">
        <v>403.09665766539803</v>
      </c>
      <c r="E4890">
        <v>-1279.03888571068</v>
      </c>
      <c r="F4890">
        <v>438.461461810103</v>
      </c>
    </row>
    <row r="4891" spans="2:6" x14ac:dyDescent="0.25">
      <c r="B4891">
        <v>-1259.7983831357401</v>
      </c>
      <c r="C4891">
        <v>402.60081906519201</v>
      </c>
      <c r="E4891">
        <v>-1278.9640135135701</v>
      </c>
      <c r="F4891">
        <v>437.96709943804501</v>
      </c>
    </row>
    <row r="4892" spans="2:6" x14ac:dyDescent="0.25">
      <c r="B4892">
        <v>-1259.7339779489</v>
      </c>
      <c r="C4892">
        <v>402.104971263484</v>
      </c>
      <c r="E4892">
        <v>-1278.88920231316</v>
      </c>
      <c r="F4892">
        <v>437.47272783182399</v>
      </c>
    </row>
    <row r="4893" spans="2:6" x14ac:dyDescent="0.25">
      <c r="B4893">
        <v>-1259.6696679806901</v>
      </c>
      <c r="C4893">
        <v>401.60911277858702</v>
      </c>
      <c r="E4893">
        <v>-1278.81444555641</v>
      </c>
      <c r="F4893">
        <v>436.97834798991403</v>
      </c>
    </row>
    <row r="4894" spans="2:6" x14ac:dyDescent="0.25">
      <c r="B4894">
        <v>-1259.6054654299501</v>
      </c>
      <c r="C4894">
        <v>401.11324212881499</v>
      </c>
      <c r="E4894">
        <v>-1278.73973642498</v>
      </c>
      <c r="F4894">
        <v>436.48396094861198</v>
      </c>
    </row>
    <row r="4895" spans="2:6" x14ac:dyDescent="0.25">
      <c r="B4895">
        <v>-1259.5413824955399</v>
      </c>
      <c r="C4895">
        <v>400.61735783248099</v>
      </c>
      <c r="E4895">
        <v>-1278.6650678312801</v>
      </c>
      <c r="F4895">
        <v>435.98956778278898</v>
      </c>
    </row>
    <row r="4896" spans="2:6" x14ac:dyDescent="0.25">
      <c r="B4896">
        <v>-1259.4774313763401</v>
      </c>
      <c r="C4896">
        <v>400.121458407901</v>
      </c>
      <c r="E4896">
        <v>-1278.59043260155</v>
      </c>
      <c r="F4896">
        <v>435.49516957844298</v>
      </c>
    </row>
    <row r="4897" spans="2:6" x14ac:dyDescent="0.25">
      <c r="B4897">
        <v>-1259.41362427118</v>
      </c>
      <c r="C4897">
        <v>399.625542373386</v>
      </c>
      <c r="E4897">
        <v>-1278.5158240088199</v>
      </c>
      <c r="F4897">
        <v>435.00076735247001</v>
      </c>
    </row>
    <row r="4898" spans="2:6" x14ac:dyDescent="0.25">
      <c r="B4898">
        <v>-1259.3499733789299</v>
      </c>
      <c r="C4898">
        <v>399.12960824725297</v>
      </c>
      <c r="E4898">
        <v>-1278.4412368247099</v>
      </c>
      <c r="F4898">
        <v>434.50636189433197</v>
      </c>
    </row>
    <row r="4899" spans="2:6" x14ac:dyDescent="0.25">
      <c r="B4899">
        <v>-1259.28649089846</v>
      </c>
      <c r="C4899">
        <v>398.63365454781302</v>
      </c>
      <c r="E4899">
        <v>-1278.3666689516799</v>
      </c>
      <c r="F4899">
        <v>434.01195352041702</v>
      </c>
    </row>
    <row r="4900" spans="2:6" x14ac:dyDescent="0.25">
      <c r="B4900">
        <v>-1259.22318902861</v>
      </c>
      <c r="C4900">
        <v>398.13767979338201</v>
      </c>
      <c r="E4900">
        <v>-1278.29212337886</v>
      </c>
      <c r="F4900">
        <v>433.51754178005001</v>
      </c>
    </row>
    <row r="4901" spans="2:6" x14ac:dyDescent="0.25">
      <c r="B4901">
        <v>-1259.1600799682401</v>
      </c>
      <c r="C4901">
        <v>397.64168250227198</v>
      </c>
      <c r="E4901">
        <v>-1278.21760959533</v>
      </c>
      <c r="F4901">
        <v>433.02312524395501</v>
      </c>
    </row>
    <row r="4902" spans="2:6" x14ac:dyDescent="0.25">
      <c r="B4902">
        <v>-1259.0971759162201</v>
      </c>
      <c r="C4902">
        <v>397.145661192798</v>
      </c>
      <c r="E4902">
        <v>-1278.1431433638099</v>
      </c>
      <c r="F4902">
        <v>432.52870154066898</v>
      </c>
    </row>
    <row r="4903" spans="2:6" x14ac:dyDescent="0.25">
      <c r="B4903">
        <v>-1259.03448907141</v>
      </c>
      <c r="C4903">
        <v>396.64961438327401</v>
      </c>
      <c r="E4903">
        <v>-1278.06874504288</v>
      </c>
      <c r="F4903">
        <v>432.034267612409</v>
      </c>
    </row>
    <row r="4904" spans="2:6" x14ac:dyDescent="0.25">
      <c r="B4904">
        <v>-1258.97203163265</v>
      </c>
      <c r="C4904">
        <v>396.153540592014</v>
      </c>
      <c r="E4904">
        <v>-1277.99443766084</v>
      </c>
      <c r="F4904">
        <v>431.53982000879103</v>
      </c>
    </row>
    <row r="4905" spans="2:6" x14ac:dyDescent="0.25">
      <c r="B4905">
        <v>-1258.9098157988101</v>
      </c>
      <c r="C4905">
        <v>395.65743833733001</v>
      </c>
      <c r="E4905">
        <v>-1277.92024542436</v>
      </c>
      <c r="F4905">
        <v>431.04535511516502</v>
      </c>
    </row>
    <row r="4906" spans="2:6" x14ac:dyDescent="0.25">
      <c r="B4906">
        <v>-1258.8478537687499</v>
      </c>
      <c r="C4906">
        <v>395.16130613753802</v>
      </c>
      <c r="E4906">
        <v>-1277.8461928120801</v>
      </c>
      <c r="F4906">
        <v>430.55086929283999</v>
      </c>
    </row>
    <row r="4907" spans="2:6" x14ac:dyDescent="0.25">
      <c r="B4907">
        <v>-1258.78615774132</v>
      </c>
      <c r="C4907">
        <v>394.665142510951</v>
      </c>
      <c r="E4907">
        <v>-1277.77230414824</v>
      </c>
      <c r="F4907">
        <v>430.05635894691301</v>
      </c>
    </row>
    <row r="4908" spans="2:6" x14ac:dyDescent="0.25">
      <c r="B4908">
        <v>-1258.72473991539</v>
      </c>
      <c r="C4908">
        <v>394.16894597588299</v>
      </c>
      <c r="E4908">
        <v>-1277.6986034817701</v>
      </c>
      <c r="F4908">
        <v>429.56182054800797</v>
      </c>
    </row>
    <row r="4909" spans="2:6" x14ac:dyDescent="0.25">
      <c r="B4909">
        <v>-1258.66361248981</v>
      </c>
      <c r="C4909">
        <v>393.67271505064798</v>
      </c>
      <c r="E4909">
        <v>-1277.6251146176601</v>
      </c>
      <c r="F4909">
        <v>429.06725063103102</v>
      </c>
    </row>
    <row r="4910" spans="2:6" x14ac:dyDescent="0.25">
      <c r="B4910">
        <v>-1258.60278766344</v>
      </c>
      <c r="C4910">
        <v>393.17644825355899</v>
      </c>
      <c r="E4910">
        <v>-1277.5518611980999</v>
      </c>
      <c r="F4910">
        <v>428.57264578636102</v>
      </c>
    </row>
    <row r="4911" spans="2:6" x14ac:dyDescent="0.25">
      <c r="B4911">
        <v>-1258.54227763514</v>
      </c>
      <c r="C4911">
        <v>392.68014410293102</v>
      </c>
      <c r="E4911">
        <v>-1277.47886677918</v>
      </c>
      <c r="F4911">
        <v>428.07800265168601</v>
      </c>
    </row>
    <row r="4912" spans="2:6" x14ac:dyDescent="0.25">
      <c r="B4912">
        <v>-1258.4820946037701</v>
      </c>
      <c r="C4912">
        <v>392.183801117077</v>
      </c>
      <c r="E4912">
        <v>-1277.4061548826601</v>
      </c>
      <c r="F4912">
        <v>427.583317907533</v>
      </c>
    </row>
    <row r="4913" spans="2:6" x14ac:dyDescent="0.25">
      <c r="B4913">
        <v>-1258.42225076818</v>
      </c>
      <c r="C4913">
        <v>391.687417814311</v>
      </c>
      <c r="E4913">
        <v>-1277.3337490215599</v>
      </c>
      <c r="F4913">
        <v>427.08858827669599</v>
      </c>
    </row>
    <row r="4914" spans="2:6" x14ac:dyDescent="0.25">
      <c r="B4914">
        <v>-1258.36275832724</v>
      </c>
      <c r="C4914">
        <v>391.190992712948</v>
      </c>
      <c r="E4914">
        <v>-1277.2616727075599</v>
      </c>
      <c r="F4914">
        <v>426.59381052638997</v>
      </c>
    </row>
    <row r="4915" spans="2:6" x14ac:dyDescent="0.25">
      <c r="B4915">
        <v>-1258.3036294797901</v>
      </c>
      <c r="C4915">
        <v>390.69452433129999</v>
      </c>
      <c r="E4915">
        <v>-1277.18994945195</v>
      </c>
      <c r="F4915">
        <v>426.09898147143298</v>
      </c>
    </row>
    <row r="4916" spans="2:6" x14ac:dyDescent="0.25">
      <c r="B4916">
        <v>-1258.2448764247099</v>
      </c>
      <c r="C4916">
        <v>390.19801118768203</v>
      </c>
      <c r="E4916">
        <v>-1277.1186027738299</v>
      </c>
      <c r="F4916">
        <v>425.60409797656303</v>
      </c>
    </row>
    <row r="4917" spans="2:6" x14ac:dyDescent="0.25">
      <c r="B4917">
        <v>-1258.1865090660001</v>
      </c>
      <c r="C4917">
        <v>389.70145205577103</v>
      </c>
      <c r="E4917">
        <v>-1277.0476562310701</v>
      </c>
      <c r="F4917">
        <v>425.10915695584401</v>
      </c>
    </row>
    <row r="4918" spans="2:6" x14ac:dyDescent="0.25">
      <c r="B4918">
        <v>-1258.1285069258499</v>
      </c>
      <c r="C4918">
        <v>389.20484909005597</v>
      </c>
      <c r="E4918">
        <v>-1276.97713348868</v>
      </c>
      <c r="F4918">
        <v>424.61415536728998</v>
      </c>
    </row>
    <row r="4919" spans="2:6" x14ac:dyDescent="0.25">
      <c r="B4919">
        <v>-1258.0708280097199</v>
      </c>
      <c r="C4919">
        <v>388.708206839345</v>
      </c>
      <c r="E4919">
        <v>-1276.9070584322801</v>
      </c>
      <c r="F4919">
        <v>424.119090201853</v>
      </c>
    </row>
    <row r="4920" spans="2:6" x14ac:dyDescent="0.25">
      <c r="B4920">
        <v>-1258.0134298676901</v>
      </c>
      <c r="C4920">
        <v>388.21152990312203</v>
      </c>
      <c r="E4920">
        <v>-1276.8374553132501</v>
      </c>
      <c r="F4920">
        <v>423.62395846870101</v>
      </c>
    </row>
    <row r="4921" spans="2:6" x14ac:dyDescent="0.25">
      <c r="B4921">
        <v>-1257.95627004984</v>
      </c>
      <c r="C4921">
        <v>387.71482288087299</v>
      </c>
      <c r="E4921">
        <v>-1276.768348869</v>
      </c>
      <c r="F4921">
        <v>423.12875718435203</v>
      </c>
    </row>
    <row r="4922" spans="2:6" x14ac:dyDescent="0.25">
      <c r="B4922">
        <v>-1257.8993061062299</v>
      </c>
      <c r="C4922">
        <v>387.21809037208101</v>
      </c>
      <c r="E4922">
        <v>-1276.69976429137</v>
      </c>
      <c r="F4922">
        <v>422.63348338219299</v>
      </c>
    </row>
    <row r="4923" spans="2:6" x14ac:dyDescent="0.25">
      <c r="B4923">
        <v>-1257.84249558695</v>
      </c>
      <c r="C4923">
        <v>386.72133697623201</v>
      </c>
      <c r="E4923">
        <v>-1276.6317268263599</v>
      </c>
      <c r="F4923">
        <v>422.13813417023903</v>
      </c>
    </row>
    <row r="4924" spans="2:6" x14ac:dyDescent="0.25">
      <c r="B4924">
        <v>-1257.7857960420599</v>
      </c>
      <c r="C4924">
        <v>386.22456729280998</v>
      </c>
      <c r="E4924">
        <v>-1276.56426071133</v>
      </c>
      <c r="F4924">
        <v>421.642706874108</v>
      </c>
    </row>
    <row r="4925" spans="2:6" x14ac:dyDescent="0.25">
      <c r="B4925">
        <v>-1257.72916502163</v>
      </c>
      <c r="C4925">
        <v>385.72778592129902</v>
      </c>
      <c r="E4925">
        <v>-1276.49738716971</v>
      </c>
      <c r="F4925">
        <v>421.14719929927003</v>
      </c>
    </row>
    <row r="4926" spans="2:6" x14ac:dyDescent="0.25">
      <c r="B4926">
        <v>-1257.67256007575</v>
      </c>
      <c r="C4926">
        <v>385.23099746118402</v>
      </c>
      <c r="E4926">
        <v>-1276.43112141808</v>
      </c>
      <c r="F4926">
        <v>420.65161011459998</v>
      </c>
    </row>
    <row r="4927" spans="2:6" x14ac:dyDescent="0.25">
      <c r="B4927">
        <v>-1257.6159387544801</v>
      </c>
      <c r="C4927">
        <v>384.73420651195102</v>
      </c>
      <c r="E4927">
        <v>-1276.36546927727</v>
      </c>
      <c r="F4927">
        <v>420.15593927562298</v>
      </c>
    </row>
    <row r="4928" spans="2:6" x14ac:dyDescent="0.25">
      <c r="B4928">
        <v>-1257.5592586078999</v>
      </c>
      <c r="C4928">
        <v>384.23741767308201</v>
      </c>
      <c r="E4928">
        <v>-1276.30042510258</v>
      </c>
      <c r="F4928">
        <v>419.66018826101998</v>
      </c>
    </row>
    <row r="4929" spans="2:6" x14ac:dyDescent="0.25">
      <c r="B4929">
        <v>-1257.5024771860799</v>
      </c>
      <c r="C4929">
        <v>383.74063554406303</v>
      </c>
      <c r="E4929">
        <v>-1276.2359727046</v>
      </c>
      <c r="F4929">
        <v>419.164359909707</v>
      </c>
    </row>
    <row r="4930" spans="2:6" x14ac:dyDescent="0.25">
      <c r="B4930">
        <v>-1257.44555203909</v>
      </c>
      <c r="C4930">
        <v>383.24386472437902</v>
      </c>
      <c r="E4930">
        <v>-1276.1720884771501</v>
      </c>
      <c r="F4930">
        <v>418.66845797398798</v>
      </c>
    </row>
    <row r="4931" spans="2:6" x14ac:dyDescent="0.25">
      <c r="B4931">
        <v>-1257.3884407170101</v>
      </c>
      <c r="C4931">
        <v>382.74710981351399</v>
      </c>
      <c r="E4931">
        <v>-1276.10874467077</v>
      </c>
      <c r="F4931">
        <v>418.17248666696798</v>
      </c>
    </row>
    <row r="4932" spans="2:6" x14ac:dyDescent="0.25">
      <c r="B4932">
        <v>-1257.3311007699201</v>
      </c>
      <c r="C4932">
        <v>382.25037541095202</v>
      </c>
      <c r="E4932">
        <v>-1276.04591181569</v>
      </c>
      <c r="F4932">
        <v>417.676450334506</v>
      </c>
    </row>
    <row r="4933" spans="2:6" x14ac:dyDescent="0.25">
      <c r="B4933">
        <v>-1257.2734893961599</v>
      </c>
      <c r="C4933">
        <v>381.75366630382302</v>
      </c>
      <c r="E4933">
        <v>-1275.98356013946</v>
      </c>
      <c r="F4933">
        <v>417.18035326830699</v>
      </c>
    </row>
    <row r="4934" spans="2:6" x14ac:dyDescent="0.25">
      <c r="B4934">
        <v>-1257.21556014309</v>
      </c>
      <c r="C4934">
        <v>381.25698922707898</v>
      </c>
      <c r="E4934">
        <v>-1275.9216601993501</v>
      </c>
      <c r="F4934">
        <v>416.68419962724403</v>
      </c>
    </row>
    <row r="4935" spans="2:6" x14ac:dyDescent="0.25">
      <c r="B4935">
        <v>-1257.1572643950699</v>
      </c>
      <c r="C4935">
        <v>380.76035206965798</v>
      </c>
      <c r="E4935">
        <v>-1275.86018303372</v>
      </c>
      <c r="F4935">
        <v>416.18799342398</v>
      </c>
    </row>
    <row r="4936" spans="2:6" x14ac:dyDescent="0.25">
      <c r="B4936">
        <v>-1257.0985535080999</v>
      </c>
      <c r="C4936">
        <v>380.263762735603</v>
      </c>
      <c r="E4936">
        <v>-1275.79910008462</v>
      </c>
      <c r="F4936">
        <v>415.69173854201398</v>
      </c>
    </row>
    <row r="4937" spans="2:6" x14ac:dyDescent="0.25">
      <c r="B4937">
        <v>-1257.03937883823</v>
      </c>
      <c r="C4937">
        <v>379.76722912895599</v>
      </c>
      <c r="E4937">
        <v>-1275.7383830532999</v>
      </c>
      <c r="F4937">
        <v>415.19543876112198</v>
      </c>
    </row>
    <row r="4938" spans="2:6" x14ac:dyDescent="0.25">
      <c r="B4938">
        <v>-1256.9796917414701</v>
      </c>
      <c r="C4938">
        <v>379.27075915375798</v>
      </c>
      <c r="E4938">
        <v>-1275.6780037701501</v>
      </c>
      <c r="F4938">
        <v>414.69909778032797</v>
      </c>
    </row>
    <row r="4939" spans="2:6" x14ac:dyDescent="0.25">
      <c r="B4939">
        <v>-1256.91944357386</v>
      </c>
      <c r="C4939">
        <v>378.77436071405202</v>
      </c>
      <c r="E4939">
        <v>-1275.6179341065499</v>
      </c>
      <c r="F4939">
        <v>414.20271923483801</v>
      </c>
    </row>
    <row r="4940" spans="2:6" x14ac:dyDescent="0.25">
      <c r="B4940">
        <v>-1256.8585856914101</v>
      </c>
      <c r="C4940">
        <v>378.27804171388101</v>
      </c>
      <c r="E4940">
        <v>-1275.5581459277701</v>
      </c>
      <c r="F4940">
        <v>413.70630670727502</v>
      </c>
    </row>
    <row r="4941" spans="2:6" x14ac:dyDescent="0.25">
      <c r="B4941">
        <v>-1256.7970694501601</v>
      </c>
      <c r="C4941">
        <v>377.78181005728601</v>
      </c>
      <c r="E4941">
        <v>-1275.4986110751099</v>
      </c>
      <c r="F4941">
        <v>413.20986373489501</v>
      </c>
    </row>
    <row r="4942" spans="2:6" x14ac:dyDescent="0.25">
      <c r="B4942">
        <v>-1256.73484620614</v>
      </c>
      <c r="C4942">
        <v>377.285673648309</v>
      </c>
      <c r="E4942">
        <v>-1275.43930136471</v>
      </c>
      <c r="F4942">
        <v>412.71339381455402</v>
      </c>
    </row>
    <row r="4943" spans="2:6" x14ac:dyDescent="0.25">
      <c r="B4943">
        <v>-1256.67186731537</v>
      </c>
      <c r="C4943">
        <v>376.78964039099299</v>
      </c>
      <c r="E4943">
        <v>-1275.38018859405</v>
      </c>
      <c r="F4943">
        <v>412.21690040667801</v>
      </c>
    </row>
    <row r="4944" spans="2:6" x14ac:dyDescent="0.25">
      <c r="B4944">
        <v>-1256.6080841338801</v>
      </c>
      <c r="C4944">
        <v>376.29371818938</v>
      </c>
      <c r="E4944">
        <v>-1275.3212445507399</v>
      </c>
      <c r="F4944">
        <v>411.720386938959</v>
      </c>
    </row>
    <row r="4945" spans="2:6" x14ac:dyDescent="0.25">
      <c r="B4945">
        <v>-1256.54344801769</v>
      </c>
      <c r="C4945">
        <v>375.79791494751299</v>
      </c>
      <c r="E4945">
        <v>-1275.2624410215101</v>
      </c>
      <c r="F4945">
        <v>411.22385681005801</v>
      </c>
    </row>
    <row r="4946" spans="2:6" x14ac:dyDescent="0.25">
      <c r="B4946">
        <v>-1256.47791032283</v>
      </c>
      <c r="C4946">
        <v>375.30223856943201</v>
      </c>
      <c r="E4946">
        <v>-1275.2037498007001</v>
      </c>
      <c r="F4946">
        <v>410.72731339339902</v>
      </c>
    </row>
    <row r="4947" spans="2:6" x14ac:dyDescent="0.25">
      <c r="B4947">
        <v>-1256.4114224053301</v>
      </c>
      <c r="C4947">
        <v>374.80669695918198</v>
      </c>
      <c r="E4947">
        <v>-1275.1451426971701</v>
      </c>
      <c r="F4947">
        <v>410.230760041172</v>
      </c>
    </row>
    <row r="4948" spans="2:6" x14ac:dyDescent="0.25">
      <c r="B4948">
        <v>-1256.34393562122</v>
      </c>
      <c r="C4948">
        <v>374.31129802080301</v>
      </c>
      <c r="E4948">
        <v>-1275.0865915368299</v>
      </c>
      <c r="F4948">
        <v>409.73420008887501</v>
      </c>
    </row>
    <row r="4949" spans="2:6" x14ac:dyDescent="0.25">
      <c r="B4949">
        <v>-1256.2754013265201</v>
      </c>
      <c r="C4949">
        <v>373.81604965833799</v>
      </c>
      <c r="E4949">
        <v>-1275.0280681549</v>
      </c>
      <c r="F4949">
        <v>409.237636861103</v>
      </c>
    </row>
    <row r="4950" spans="2:6" x14ac:dyDescent="0.25">
      <c r="B4950">
        <v>-1256.20577087726</v>
      </c>
      <c r="C4950">
        <v>373.32095977582901</v>
      </c>
      <c r="E4950">
        <v>-1274.9695443688399</v>
      </c>
      <c r="F4950">
        <v>408.74107367970203</v>
      </c>
    </row>
    <row r="4951" spans="2:6" x14ac:dyDescent="0.25">
      <c r="B4951">
        <v>-1256.13499624721</v>
      </c>
      <c r="C4951">
        <v>372.82603618218002</v>
      </c>
      <c r="E4951">
        <v>-1274.91099192147</v>
      </c>
      <c r="F4951">
        <v>408.24451387560902</v>
      </c>
    </row>
    <row r="4952" spans="2:6" x14ac:dyDescent="0.25">
      <c r="B4952">
        <v>-1256.0630687385001</v>
      </c>
      <c r="C4952">
        <v>372.33128062928199</v>
      </c>
      <c r="E4952">
        <v>-1274.85238238837</v>
      </c>
      <c r="F4952">
        <v>407.74796080512999</v>
      </c>
    </row>
    <row r="4953" spans="2:6" x14ac:dyDescent="0.25">
      <c r="B4953">
        <v>-1255.9900419508699</v>
      </c>
      <c r="C4953">
        <v>371.83668527450197</v>
      </c>
      <c r="E4953">
        <v>-1274.7936870598201</v>
      </c>
      <c r="F4953">
        <v>407.251417869524</v>
      </c>
    </row>
    <row r="4954" spans="2:6" x14ac:dyDescent="0.25">
      <c r="B4954">
        <v>-1255.9159750025101</v>
      </c>
      <c r="C4954">
        <v>371.34224142529501</v>
      </c>
      <c r="E4954">
        <v>-1274.7348768418799</v>
      </c>
      <c r="F4954">
        <v>406.75488853247901</v>
      </c>
    </row>
    <row r="4955" spans="2:6" x14ac:dyDescent="0.25">
      <c r="B4955">
        <v>-1255.8409270116499</v>
      </c>
      <c r="C4955">
        <v>370.84794038911701</v>
      </c>
      <c r="E4955">
        <v>-1274.6759222779499</v>
      </c>
      <c r="F4955">
        <v>406.25837632317098</v>
      </c>
    </row>
    <row r="4956" spans="2:6" x14ac:dyDescent="0.25">
      <c r="B4956">
        <v>-1255.76495709649</v>
      </c>
      <c r="C4956">
        <v>370.35377347342398</v>
      </c>
      <c r="E4956">
        <v>-1274.6167938651399</v>
      </c>
      <c r="F4956">
        <v>405.76188480346099</v>
      </c>
    </row>
    <row r="4957" spans="2:6" x14ac:dyDescent="0.25">
      <c r="B4957">
        <v>-1255.68812437526</v>
      </c>
      <c r="C4957">
        <v>369.85973198567098</v>
      </c>
      <c r="E4957">
        <v>-1274.5574629028899</v>
      </c>
      <c r="F4957">
        <v>405.26541746976801</v>
      </c>
    </row>
    <row r="4958" spans="2:6" x14ac:dyDescent="0.25">
      <c r="B4958">
        <v>-1255.61048796616</v>
      </c>
      <c r="C4958">
        <v>369.36580723331502</v>
      </c>
      <c r="E4958">
        <v>-1274.4979031032201</v>
      </c>
      <c r="F4958">
        <v>404.76897756066501</v>
      </c>
    </row>
    <row r="4959" spans="2:6" x14ac:dyDescent="0.25">
      <c r="B4959">
        <v>-1255.5321069874101</v>
      </c>
      <c r="C4959">
        <v>368.87199052381101</v>
      </c>
      <c r="E4959">
        <v>-1274.43809300678</v>
      </c>
      <c r="F4959">
        <v>404.27256776327903</v>
      </c>
    </row>
    <row r="4960" spans="2:6" x14ac:dyDescent="0.25">
      <c r="B4960">
        <v>-1255.45304055723</v>
      </c>
      <c r="C4960">
        <v>368.37827316461397</v>
      </c>
      <c r="E4960">
        <v>-1274.3780187406001</v>
      </c>
      <c r="F4960">
        <v>403.77618987317999</v>
      </c>
    </row>
    <row r="4961" spans="2:6" x14ac:dyDescent="0.25">
      <c r="B4961">
        <v>-1255.3733477938199</v>
      </c>
      <c r="C4961">
        <v>367.88464646318198</v>
      </c>
      <c r="E4961">
        <v>-1274.3176757461699</v>
      </c>
      <c r="F4961">
        <v>403.27984457374998</v>
      </c>
    </row>
    <row r="4962" spans="2:6" x14ac:dyDescent="0.25">
      <c r="B4962">
        <v>-1255.2930878154</v>
      </c>
      <c r="C4962">
        <v>367.39110172696797</v>
      </c>
      <c r="E4962">
        <v>-1274.2570680864101</v>
      </c>
      <c r="F4962">
        <v>402.783531506354</v>
      </c>
    </row>
    <row r="4963" spans="2:6" x14ac:dyDescent="0.25">
      <c r="B4963">
        <v>-1255.21231974018</v>
      </c>
      <c r="C4963">
        <v>366.89763026343002</v>
      </c>
      <c r="E4963">
        <v>-1274.19620591803</v>
      </c>
      <c r="F4963">
        <v>402.28724956472399</v>
      </c>
    </row>
    <row r="4964" spans="2:6" x14ac:dyDescent="0.25">
      <c r="B4964">
        <v>-1255.13110268639</v>
      </c>
      <c r="C4964">
        <v>366.40422338002298</v>
      </c>
      <c r="E4964">
        <v>-1274.1351028153099</v>
      </c>
      <c r="F4964">
        <v>401.79099721162601</v>
      </c>
    </row>
    <row r="4965" spans="2:6" x14ac:dyDescent="0.25">
      <c r="B4965">
        <v>-1255.0494957722201</v>
      </c>
      <c r="C4965">
        <v>365.91087238420198</v>
      </c>
      <c r="E4965">
        <v>-1274.0737737775901</v>
      </c>
      <c r="F4965">
        <v>401.29477271680298</v>
      </c>
    </row>
    <row r="4966" spans="2:6" x14ac:dyDescent="0.25">
      <c r="B4966">
        <v>-1254.9675581158999</v>
      </c>
      <c r="C4966">
        <v>365.41756858342302</v>
      </c>
      <c r="E4966">
        <v>-1274.01223405766</v>
      </c>
      <c r="F4966">
        <v>400.79857429836102</v>
      </c>
    </row>
    <row r="4967" spans="2:6" x14ac:dyDescent="0.25">
      <c r="B4967">
        <v>-1254.8853488356399</v>
      </c>
      <c r="C4967">
        <v>364.92430328514303</v>
      </c>
      <c r="E4967">
        <v>-1273.9504986355</v>
      </c>
      <c r="F4967">
        <v>400.302400187552</v>
      </c>
    </row>
    <row r="4968" spans="2:6" x14ac:dyDescent="0.25">
      <c r="B4968">
        <v>-1254.80292704966</v>
      </c>
      <c r="C4968">
        <v>364.43106779681602</v>
      </c>
      <c r="E4968">
        <v>-1273.88858208955</v>
      </c>
      <c r="F4968">
        <v>399.80624864609899</v>
      </c>
    </row>
    <row r="4969" spans="2:6" x14ac:dyDescent="0.25">
      <c r="B4969">
        <v>-1254.7203513254201</v>
      </c>
      <c r="C4969">
        <v>363.93785352102401</v>
      </c>
      <c r="E4969">
        <v>-1273.82649865811</v>
      </c>
      <c r="F4969">
        <v>399.31011796056299</v>
      </c>
    </row>
    <row r="4970" spans="2:6" x14ac:dyDescent="0.25">
      <c r="B4970">
        <v>-1254.63764198486</v>
      </c>
      <c r="C4970">
        <v>363.44465846618999</v>
      </c>
      <c r="E4970">
        <v>-1273.7642623576501</v>
      </c>
      <c r="F4970">
        <v>398.814006429713</v>
      </c>
    </row>
    <row r="4971" spans="2:6" x14ac:dyDescent="0.25">
      <c r="B4971">
        <v>-1254.55475686774</v>
      </c>
      <c r="C4971">
        <v>362.95149143277803</v>
      </c>
      <c r="E4971">
        <v>-1273.70188709019</v>
      </c>
      <c r="F4971">
        <v>398.31791235300199</v>
      </c>
    </row>
    <row r="4972" spans="2:6" x14ac:dyDescent="0.25">
      <c r="B4972">
        <v>-1254.47164804657</v>
      </c>
      <c r="C4972">
        <v>362.45836221738199</v>
      </c>
      <c r="E4972">
        <v>-1273.63938671659</v>
      </c>
      <c r="F4972">
        <v>397.82183402304003</v>
      </c>
    </row>
    <row r="4973" spans="2:6" x14ac:dyDescent="0.25">
      <c r="B4973">
        <v>-1254.3882675938801</v>
      </c>
      <c r="C4973">
        <v>361.96528061659501</v>
      </c>
      <c r="E4973">
        <v>-1273.57677509616</v>
      </c>
      <c r="F4973">
        <v>397.32576972201201</v>
      </c>
    </row>
    <row r="4974" spans="2:6" x14ac:dyDescent="0.25">
      <c r="B4974">
        <v>-1254.30456758217</v>
      </c>
      <c r="C4974">
        <v>361.47225642700801</v>
      </c>
      <c r="E4974">
        <v>-1273.5140661022001</v>
      </c>
      <c r="F4974">
        <v>396.82971772098898</v>
      </c>
    </row>
    <row r="4975" spans="2:6" x14ac:dyDescent="0.25">
      <c r="B4975">
        <v>-1254.2205000839799</v>
      </c>
      <c r="C4975">
        <v>360.97929944521502</v>
      </c>
      <c r="E4975">
        <v>-1273.4512736239601</v>
      </c>
      <c r="F4975">
        <v>396.33367628084602</v>
      </c>
    </row>
    <row r="4976" spans="2:6" x14ac:dyDescent="0.25">
      <c r="B4976">
        <v>-1254.13601717182</v>
      </c>
      <c r="C4976">
        <v>360.48641946780799</v>
      </c>
      <c r="E4976">
        <v>-1273.38841156277</v>
      </c>
      <c r="F4976">
        <v>395.83764365389101</v>
      </c>
    </row>
    <row r="4977" spans="2:6" x14ac:dyDescent="0.25">
      <c r="B4977">
        <v>-1254.0510709182099</v>
      </c>
      <c r="C4977">
        <v>359.99362629138</v>
      </c>
      <c r="E4977">
        <v>-1273.32549382721</v>
      </c>
      <c r="F4977">
        <v>395.34161808562698</v>
      </c>
    </row>
    <row r="4978" spans="2:6" x14ac:dyDescent="0.25">
      <c r="B4978">
        <v>-1253.9656133956701</v>
      </c>
      <c r="C4978">
        <v>359.50092971252502</v>
      </c>
      <c r="E4978">
        <v>-1273.26253432929</v>
      </c>
      <c r="F4978">
        <v>394.84559781638501</v>
      </c>
    </row>
    <row r="4979" spans="2:6" x14ac:dyDescent="0.25">
      <c r="B4979">
        <v>-1253.87959667672</v>
      </c>
      <c r="C4979">
        <v>359.00833952783398</v>
      </c>
      <c r="E4979">
        <v>-1273.19954698232</v>
      </c>
      <c r="F4979">
        <v>394.34958108277198</v>
      </c>
    </row>
    <row r="4980" spans="2:6" x14ac:dyDescent="0.25">
      <c r="B4980">
        <v>-1253.79297283388</v>
      </c>
      <c r="C4980">
        <v>358.51586553390001</v>
      </c>
      <c r="E4980">
        <v>-1273.1365456999699</v>
      </c>
      <c r="F4980">
        <v>393.853566118966</v>
      </c>
    </row>
    <row r="4981" spans="2:6" x14ac:dyDescent="0.25">
      <c r="B4981">
        <v>-1253.70569393966</v>
      </c>
      <c r="C4981">
        <v>358.02351752731698</v>
      </c>
      <c r="E4981">
        <v>-1273.07354439601</v>
      </c>
      <c r="F4981">
        <v>393.35755115794399</v>
      </c>
    </row>
    <row r="4982" spans="2:6" x14ac:dyDescent="0.25">
      <c r="B4982">
        <v>-1253.6177120666</v>
      </c>
      <c r="C4982">
        <v>357.53130530467598</v>
      </c>
      <c r="E4982">
        <v>-1273.0105569837399</v>
      </c>
      <c r="F4982">
        <v>392.86153443273702</v>
      </c>
    </row>
    <row r="4983" spans="2:6" x14ac:dyDescent="0.25">
      <c r="B4983">
        <v>-1253.5289792871899</v>
      </c>
      <c r="C4983">
        <v>357.03923866257099</v>
      </c>
      <c r="E4983">
        <v>-1272.9475973742999</v>
      </c>
      <c r="F4983">
        <v>392.36551417783102</v>
      </c>
    </row>
    <row r="4984" spans="2:6" x14ac:dyDescent="0.25">
      <c r="B4984">
        <v>-1253.4394476739701</v>
      </c>
      <c r="C4984">
        <v>356.54732739759402</v>
      </c>
      <c r="E4984">
        <v>-1272.88467947301</v>
      </c>
      <c r="F4984">
        <v>391.869488630788</v>
      </c>
    </row>
    <row r="4985" spans="2:6" x14ac:dyDescent="0.25">
      <c r="B4985">
        <v>-1253.3490692994601</v>
      </c>
      <c r="C4985">
        <v>356.05558130633898</v>
      </c>
      <c r="E4985">
        <v>-1272.8218171737401</v>
      </c>
      <c r="F4985">
        <v>391.37345603411802</v>
      </c>
    </row>
    <row r="4986" spans="2:6" x14ac:dyDescent="0.25">
      <c r="B4986">
        <v>-1253.25779623617</v>
      </c>
      <c r="C4986">
        <v>355.56401018539702</v>
      </c>
      <c r="E4986">
        <v>-1272.7590243521799</v>
      </c>
      <c r="F4986">
        <v>390.87741463726098</v>
      </c>
    </row>
    <row r="4987" spans="2:6" x14ac:dyDescent="0.25">
      <c r="B4987">
        <v>-1253.1655805566199</v>
      </c>
      <c r="C4987">
        <v>355.072623831361</v>
      </c>
      <c r="E4987">
        <v>-1272.6963148616401</v>
      </c>
      <c r="F4987">
        <v>390.38136269826401</v>
      </c>
    </row>
    <row r="4988" spans="2:6" x14ac:dyDescent="0.25">
      <c r="B4988">
        <v>-1253.0723743333299</v>
      </c>
      <c r="C4988">
        <v>354.58143204082501</v>
      </c>
      <c r="E4988">
        <v>-1272.6337025386699</v>
      </c>
      <c r="F4988">
        <v>389.88529848425998</v>
      </c>
    </row>
    <row r="4989" spans="2:6" x14ac:dyDescent="0.25">
      <c r="B4989">
        <v>-1252.9781296388301</v>
      </c>
      <c r="C4989">
        <v>354.09044461038098</v>
      </c>
      <c r="E4989">
        <v>-1272.5712012297199</v>
      </c>
      <c r="F4989">
        <v>389.389220269399</v>
      </c>
    </row>
    <row r="4990" spans="2:6" x14ac:dyDescent="0.25">
      <c r="B4990">
        <v>-1252.8827985456201</v>
      </c>
      <c r="C4990">
        <v>353.59967133662201</v>
      </c>
      <c r="E4990">
        <v>-1272.5088248534901</v>
      </c>
      <c r="F4990">
        <v>388.89312632848703</v>
      </c>
    </row>
    <row r="4991" spans="2:6" x14ac:dyDescent="0.25">
      <c r="B4991">
        <v>-1252.7863331262399</v>
      </c>
      <c r="C4991">
        <v>353.10912201614099</v>
      </c>
      <c r="E4991">
        <v>-1272.44658751015</v>
      </c>
      <c r="F4991">
        <v>388.39701492503201</v>
      </c>
    </row>
    <row r="4992" spans="2:6" x14ac:dyDescent="0.25">
      <c r="B4992">
        <v>-1252.6886858927301</v>
      </c>
      <c r="C4992">
        <v>352.61880636186498</v>
      </c>
      <c r="E4992">
        <v>-1272.3845036330699</v>
      </c>
      <c r="F4992">
        <v>387.90088429426498</v>
      </c>
    </row>
    <row r="4993" spans="2:6" x14ac:dyDescent="0.25">
      <c r="B4993">
        <v>-1252.5898391158701</v>
      </c>
      <c r="C4993">
        <v>352.12872842233799</v>
      </c>
      <c r="E4993">
        <v>-1272.3225881412</v>
      </c>
      <c r="F4993">
        <v>387.40473262627597</v>
      </c>
    </row>
    <row r="4994" spans="2:6" x14ac:dyDescent="0.25">
      <c r="B4994">
        <v>-1252.48982325256</v>
      </c>
      <c r="C4994">
        <v>351.638883074163</v>
      </c>
      <c r="E4994">
        <v>-1272.2608564838899</v>
      </c>
      <c r="F4994">
        <v>386.90855806239199</v>
      </c>
    </row>
    <row r="4995" spans="2:6" x14ac:dyDescent="0.25">
      <c r="B4995">
        <v>-1252.38867315527</v>
      </c>
      <c r="C4995">
        <v>351.14926435727801</v>
      </c>
      <c r="E4995">
        <v>-1272.1993243767099</v>
      </c>
      <c r="F4995">
        <v>386.41235872906901</v>
      </c>
    </row>
    <row r="4996" spans="2:6" x14ac:dyDescent="0.25">
      <c r="B4996">
        <v>-1252.2864236764599</v>
      </c>
      <c r="C4996">
        <v>350.65986631162002</v>
      </c>
      <c r="E4996">
        <v>-1272.13800693126</v>
      </c>
      <c r="F4996">
        <v>385.91613284489603</v>
      </c>
    </row>
    <row r="4997" spans="2:6" x14ac:dyDescent="0.25">
      <c r="B4997">
        <v>-1252.1831096686001</v>
      </c>
      <c r="C4997">
        <v>350.17068297712598</v>
      </c>
      <c r="E4997">
        <v>-1272.0769168494601</v>
      </c>
      <c r="F4997">
        <v>385.41987893991598</v>
      </c>
    </row>
    <row r="4998" spans="2:6" x14ac:dyDescent="0.25">
      <c r="B4998">
        <v>-1252.0787659841601</v>
      </c>
      <c r="C4998">
        <v>349.68170839373403</v>
      </c>
      <c r="E4998">
        <v>-1272.0160615049999</v>
      </c>
      <c r="F4998">
        <v>384.923596207527</v>
      </c>
    </row>
    <row r="4999" spans="2:6" x14ac:dyDescent="0.25">
      <c r="B4999">
        <v>-1251.9734274755799</v>
      </c>
      <c r="C4999">
        <v>349.19293660138197</v>
      </c>
      <c r="E4999">
        <v>-1271.9554392541299</v>
      </c>
      <c r="F4999">
        <v>384.42728494608201</v>
      </c>
    </row>
    <row r="5000" spans="2:6" x14ac:dyDescent="0.25">
      <c r="B5000">
        <v>-1251.86712899535</v>
      </c>
      <c r="C5000">
        <v>348.70436164000603</v>
      </c>
      <c r="E5000">
        <v>-1271.8950363792001</v>
      </c>
      <c r="F5000">
        <v>383.93094691909698</v>
      </c>
    </row>
    <row r="5001" spans="2:6" x14ac:dyDescent="0.25">
      <c r="B5001">
        <v>-1251.75990539592</v>
      </c>
      <c r="C5001">
        <v>348.21597754954399</v>
      </c>
      <c r="E5001">
        <v>-1271.8348269043399</v>
      </c>
      <c r="F5001">
        <v>383.434585363949</v>
      </c>
    </row>
    <row r="5002" spans="2:6" x14ac:dyDescent="0.25">
      <c r="B5002">
        <v>-1251.65179152976</v>
      </c>
      <c r="C5002">
        <v>347.72777836993401</v>
      </c>
      <c r="E5002">
        <v>-1271.7747754578199</v>
      </c>
      <c r="F5002">
        <v>382.93820463301</v>
      </c>
    </row>
    <row r="5003" spans="2:6" x14ac:dyDescent="0.25">
      <c r="B5003">
        <v>-1251.5428222493299</v>
      </c>
      <c r="C5003">
        <v>347.23975814111202</v>
      </c>
      <c r="E5003">
        <v>-1271.7148409824099</v>
      </c>
      <c r="F5003">
        <v>382.44180973847301</v>
      </c>
    </row>
    <row r="5004" spans="2:6" x14ac:dyDescent="0.25">
      <c r="B5004">
        <v>-1251.4330324071</v>
      </c>
      <c r="C5004">
        <v>346.75191090301701</v>
      </c>
      <c r="E5004">
        <v>-1271.6549797606699</v>
      </c>
      <c r="F5004">
        <v>381.94540598733698</v>
      </c>
    </row>
    <row r="5005" spans="2:6" x14ac:dyDescent="0.25">
      <c r="B5005">
        <v>-1251.3224568555299</v>
      </c>
      <c r="C5005">
        <v>346.26423069558501</v>
      </c>
      <c r="E5005">
        <v>-1271.5951473313601</v>
      </c>
      <c r="F5005">
        <v>381.44899875621002</v>
      </c>
    </row>
    <row r="5006" spans="2:6" x14ac:dyDescent="0.25">
      <c r="B5006">
        <v>-1251.21113044708</v>
      </c>
      <c r="C5006">
        <v>345.77671155875498</v>
      </c>
      <c r="E5006">
        <v>-1271.5352994413799</v>
      </c>
      <c r="F5006">
        <v>380.95259338625999</v>
      </c>
    </row>
    <row r="5007" spans="2:6" x14ac:dyDescent="0.25">
      <c r="B5007">
        <v>-1251.0990880342199</v>
      </c>
      <c r="C5007">
        <v>345.28934753246301</v>
      </c>
      <c r="E5007">
        <v>-1271.47539235812</v>
      </c>
      <c r="F5007">
        <v>380.45619515716697</v>
      </c>
    </row>
    <row r="5008" spans="2:6" x14ac:dyDescent="0.25">
      <c r="B5008">
        <v>-1250.9863644694201</v>
      </c>
      <c r="C5008">
        <v>344.80213265664702</v>
      </c>
      <c r="E5008">
        <v>-1271.4153828470201</v>
      </c>
      <c r="F5008">
        <v>379.95980930206099</v>
      </c>
    </row>
    <row r="5009" spans="2:6" x14ac:dyDescent="0.25">
      <c r="B5009">
        <v>-1250.8729946051301</v>
      </c>
      <c r="C5009">
        <v>344.31506097124498</v>
      </c>
      <c r="E5009">
        <v>-1271.3552280259701</v>
      </c>
      <c r="F5009">
        <v>379.46344103723499</v>
      </c>
    </row>
    <row r="5010" spans="2:6" x14ac:dyDescent="0.25">
      <c r="B5010">
        <v>-1250.7590132938201</v>
      </c>
      <c r="C5010">
        <v>343.82812651619298</v>
      </c>
      <c r="E5010">
        <v>-1271.2948852131401</v>
      </c>
      <c r="F5010">
        <v>378.96709559233699</v>
      </c>
    </row>
    <row r="5011" spans="2:6" x14ac:dyDescent="0.25">
      <c r="B5011">
        <v>-1250.6444553899801</v>
      </c>
      <c r="C5011">
        <v>343.34132333094198</v>
      </c>
      <c r="E5011">
        <v>-1271.2343118153401</v>
      </c>
      <c r="F5011">
        <v>378.47077823536398</v>
      </c>
    </row>
    <row r="5012" spans="2:6" x14ac:dyDescent="0.25">
      <c r="B5012">
        <v>-1250.5293699092699</v>
      </c>
      <c r="C5012">
        <v>342.85464204195301</v>
      </c>
      <c r="E5012">
        <v>-1271.1734652631999</v>
      </c>
      <c r="F5012">
        <v>377.97449429178101</v>
      </c>
    </row>
    <row r="5013" spans="2:6" x14ac:dyDescent="0.25">
      <c r="B5013">
        <v>-1250.4138538996799</v>
      </c>
      <c r="C5013">
        <v>342.36806169939399</v>
      </c>
      <c r="E5013">
        <v>-1271.1123029814601</v>
      </c>
      <c r="F5013">
        <v>377.47824915931</v>
      </c>
    </row>
    <row r="5014" spans="2:6" x14ac:dyDescent="0.25">
      <c r="B5014">
        <v>-1250.2980145832501</v>
      </c>
      <c r="C5014">
        <v>341.881558901387</v>
      </c>
      <c r="E5014">
        <v>-1271.0507823781099</v>
      </c>
      <c r="F5014">
        <v>376.98204832047003</v>
      </c>
    </row>
    <row r="5015" spans="2:6" x14ac:dyDescent="0.25">
      <c r="B5015">
        <v>-1250.1819591819999</v>
      </c>
      <c r="C5015">
        <v>341.39511024605201</v>
      </c>
      <c r="E5015">
        <v>-1270.9888608382801</v>
      </c>
      <c r="F5015">
        <v>376.48589735464998</v>
      </c>
    </row>
    <row r="5016" spans="2:6" x14ac:dyDescent="0.25">
      <c r="B5016">
        <v>-1250.0657949179699</v>
      </c>
      <c r="C5016">
        <v>340.90869233151</v>
      </c>
      <c r="E5016">
        <v>-1270.92649571418</v>
      </c>
      <c r="F5016">
        <v>375.98980195086602</v>
      </c>
    </row>
    <row r="5017" spans="2:6" x14ac:dyDescent="0.25">
      <c r="B5017">
        <v>-1249.9496290131899</v>
      </c>
      <c r="C5017">
        <v>340.42228175588201</v>
      </c>
      <c r="E5017">
        <v>-1270.8636443093801</v>
      </c>
      <c r="F5017">
        <v>375.49376792138702</v>
      </c>
    </row>
    <row r="5018" spans="2:6" x14ac:dyDescent="0.25">
      <c r="B5018">
        <v>-1249.8335686897101</v>
      </c>
      <c r="C5018">
        <v>339.93585511728901</v>
      </c>
      <c r="E5018">
        <v>-1270.80026386533</v>
      </c>
      <c r="F5018">
        <v>374.99780121514101</v>
      </c>
    </row>
    <row r="5019" spans="2:6" x14ac:dyDescent="0.25">
      <c r="B5019">
        <v>-1249.71772116954</v>
      </c>
      <c r="C5019">
        <v>339.44938901385001</v>
      </c>
      <c r="E5019">
        <v>-1270.7363115708499</v>
      </c>
      <c r="F5019">
        <v>374.50190792800601</v>
      </c>
    </row>
    <row r="5020" spans="2:6" x14ac:dyDescent="0.25">
      <c r="B5020">
        <v>-1249.60219367472</v>
      </c>
      <c r="C5020">
        <v>338.96286004368699</v>
      </c>
      <c r="E5020">
        <v>-1270.67174463078</v>
      </c>
      <c r="F5020">
        <v>374.00609430486401</v>
      </c>
    </row>
    <row r="5021" spans="2:6" x14ac:dyDescent="0.25">
      <c r="B5021">
        <v>-1249.4870934272899</v>
      </c>
      <c r="C5021">
        <v>338.47624480492101</v>
      </c>
      <c r="E5021">
        <v>-1270.60652044268</v>
      </c>
      <c r="F5021">
        <v>373.510366726352</v>
      </c>
    </row>
    <row r="5022" spans="2:6" x14ac:dyDescent="0.25">
      <c r="B5022">
        <v>-1249.3725276492801</v>
      </c>
      <c r="C5022">
        <v>337.989519895672</v>
      </c>
      <c r="E5022">
        <v>-1270.54059692839</v>
      </c>
      <c r="F5022">
        <v>373.01473167331898</v>
      </c>
    </row>
    <row r="5023" spans="2:6" x14ac:dyDescent="0.25">
      <c r="B5023">
        <v>-1249.2586035627201</v>
      </c>
      <c r="C5023">
        <v>337.50266191406098</v>
      </c>
      <c r="E5023">
        <v>-1270.47393302912</v>
      </c>
      <c r="F5023">
        <v>372.51919566703299</v>
      </c>
    </row>
    <row r="5024" spans="2:6" x14ac:dyDescent="0.25">
      <c r="B5024">
        <v>-1249.1454283896501</v>
      </c>
      <c r="C5024">
        <v>337.015647458209</v>
      </c>
      <c r="E5024">
        <v>-1270.40648926832</v>
      </c>
      <c r="F5024">
        <v>372.02376519760702</v>
      </c>
    </row>
    <row r="5025" spans="2:6" x14ac:dyDescent="0.25">
      <c r="B5025">
        <v>-1249.0331093520899</v>
      </c>
      <c r="C5025">
        <v>336.528453126236</v>
      </c>
      <c r="E5025">
        <v>-1270.3382280963201</v>
      </c>
      <c r="F5025">
        <v>371.52844667995402</v>
      </c>
    </row>
    <row r="5026" spans="2:6" x14ac:dyDescent="0.25">
      <c r="B5026">
        <v>-1248.9217536720901</v>
      </c>
      <c r="C5026">
        <v>336.04105551626202</v>
      </c>
      <c r="E5026">
        <v>-1270.2691136684</v>
      </c>
      <c r="F5026">
        <v>371.03324648685901</v>
      </c>
    </row>
    <row r="5027" spans="2:6" x14ac:dyDescent="0.25">
      <c r="B5027">
        <v>-1248.81146857167</v>
      </c>
      <c r="C5027">
        <v>335.55343122641</v>
      </c>
      <c r="E5027">
        <v>-1270.1991111268801</v>
      </c>
      <c r="F5027">
        <v>370.538171052542</v>
      </c>
    </row>
    <row r="5028" spans="2:6" x14ac:dyDescent="0.25">
      <c r="B5028">
        <v>-1248.7023612728699</v>
      </c>
      <c r="C5028">
        <v>335.06555685479901</v>
      </c>
      <c r="E5028">
        <v>-1270.1281858129</v>
      </c>
      <c r="F5028">
        <v>370.043226989478</v>
      </c>
    </row>
    <row r="5029" spans="2:6" x14ac:dyDescent="0.25">
      <c r="B5029">
        <v>-1248.5945389977101</v>
      </c>
      <c r="C5029">
        <v>334.57740899955002</v>
      </c>
      <c r="E5029">
        <v>-1270.0563027550099</v>
      </c>
      <c r="F5029">
        <v>369.54842116810198</v>
      </c>
    </row>
    <row r="5030" spans="2:6" x14ac:dyDescent="0.25">
      <c r="B5030">
        <v>-1248.4881089682499</v>
      </c>
      <c r="C5030">
        <v>334.08896425878402</v>
      </c>
      <c r="E5030">
        <v>-1269.98342673499</v>
      </c>
      <c r="F5030">
        <v>369.05376071090598</v>
      </c>
    </row>
    <row r="5031" spans="2:6" x14ac:dyDescent="0.25">
      <c r="B5031">
        <v>-1248.3831784065001</v>
      </c>
      <c r="C5031">
        <v>333.600199230621</v>
      </c>
      <c r="E5031">
        <v>-1269.9095232729701</v>
      </c>
      <c r="F5031">
        <v>368.55925284209098</v>
      </c>
    </row>
    <row r="5032" spans="2:6" x14ac:dyDescent="0.25">
      <c r="B5032">
        <v>-1248.2798544340801</v>
      </c>
      <c r="C5032">
        <v>333.11109053484302</v>
      </c>
      <c r="E5032">
        <v>-1269.8345608904699</v>
      </c>
      <c r="F5032">
        <v>368.06490452816598</v>
      </c>
    </row>
    <row r="5033" spans="2:6" x14ac:dyDescent="0.25">
      <c r="B5033">
        <v>-1248.17818480352</v>
      </c>
      <c r="C5033">
        <v>332.621627598477</v>
      </c>
      <c r="E5033">
        <v>-1269.7585148179501</v>
      </c>
      <c r="F5033">
        <v>367.57072187277998</v>
      </c>
    </row>
    <row r="5034" spans="2:6" x14ac:dyDescent="0.25">
      <c r="B5034">
        <v>-1248.0780578788899</v>
      </c>
      <c r="C5034">
        <v>332.13183423218999</v>
      </c>
      <c r="E5034">
        <v>-1269.68137166307</v>
      </c>
      <c r="F5034">
        <v>367.076709331568</v>
      </c>
    </row>
    <row r="5035" spans="2:6" x14ac:dyDescent="0.25">
      <c r="B5035">
        <v>-1247.9793355531399</v>
      </c>
      <c r="C5035">
        <v>331.64173995706898</v>
      </c>
      <c r="E5035">
        <v>-1269.6031332208599</v>
      </c>
      <c r="F5035">
        <v>366.58286902914</v>
      </c>
    </row>
    <row r="5036" spans="2:6" x14ac:dyDescent="0.25">
      <c r="B5036">
        <v>-1247.88187971922</v>
      </c>
      <c r="C5036">
        <v>331.15137429420099</v>
      </c>
      <c r="E5036">
        <v>-1269.5238166230299</v>
      </c>
      <c r="F5036">
        <v>366.08920063257</v>
      </c>
    </row>
    <row r="5037" spans="2:6" x14ac:dyDescent="0.25">
      <c r="B5037">
        <v>-1247.78555227006</v>
      </c>
      <c r="C5037">
        <v>330.66076676467202</v>
      </c>
      <c r="E5037">
        <v>-1269.44345069307</v>
      </c>
      <c r="F5037">
        <v>365.59570183147599</v>
      </c>
    </row>
    <row r="5038" spans="2:6" x14ac:dyDescent="0.25">
      <c r="B5038">
        <v>-1247.69021509861</v>
      </c>
      <c r="C5038">
        <v>330.16994688957101</v>
      </c>
      <c r="E5038">
        <v>-1269.36207129525</v>
      </c>
      <c r="F5038">
        <v>365.10236900691098</v>
      </c>
    </row>
    <row r="5039" spans="2:6" x14ac:dyDescent="0.25">
      <c r="B5039">
        <v>-1247.59573009781</v>
      </c>
      <c r="C5039">
        <v>329.67894418998299</v>
      </c>
      <c r="E5039">
        <v>-1269.2797175652299</v>
      </c>
      <c r="F5039">
        <v>364.60919779321199</v>
      </c>
    </row>
    <row r="5040" spans="2:6" x14ac:dyDescent="0.25">
      <c r="B5040">
        <v>-1247.5019591605901</v>
      </c>
      <c r="C5040">
        <v>329.18778818699599</v>
      </c>
      <c r="E5040">
        <v>-1269.1964295330199</v>
      </c>
      <c r="F5040">
        <v>364.11618344421299</v>
      </c>
    </row>
    <row r="5041" spans="2:6" x14ac:dyDescent="0.25">
      <c r="B5041">
        <v>-1247.4087641799099</v>
      </c>
      <c r="C5041">
        <v>328.69650840169601</v>
      </c>
      <c r="E5041">
        <v>-1269.1122469483601</v>
      </c>
      <c r="F5041">
        <v>363.62332102392202</v>
      </c>
    </row>
    <row r="5042" spans="2:6" x14ac:dyDescent="0.25">
      <c r="B5042">
        <v>-1247.3160070486999</v>
      </c>
      <c r="C5042">
        <v>328.20513435517103</v>
      </c>
      <c r="E5042">
        <v>-1269.0272088998499</v>
      </c>
      <c r="F5042">
        <v>363.13060547841701</v>
      </c>
    </row>
    <row r="5043" spans="2:6" x14ac:dyDescent="0.25">
      <c r="B5043">
        <v>-1247.2235496599001</v>
      </c>
      <c r="C5043">
        <v>327.713695568508</v>
      </c>
      <c r="E5043">
        <v>-1268.94135384777</v>
      </c>
      <c r="F5043">
        <v>362.63803164411502</v>
      </c>
    </row>
    <row r="5044" spans="2:6" x14ac:dyDescent="0.25">
      <c r="B5044">
        <v>-1247.13125390646</v>
      </c>
      <c r="C5044">
        <v>327.22222156279201</v>
      </c>
      <c r="E5044">
        <v>-1268.85471980786</v>
      </c>
      <c r="F5044">
        <v>362.14559423155498</v>
      </c>
    </row>
    <row r="5045" spans="2:6" x14ac:dyDescent="0.25">
      <c r="B5045">
        <v>-1247.0389816813099</v>
      </c>
      <c r="C5045">
        <v>326.73074185911202</v>
      </c>
      <c r="E5045">
        <v>-1268.76734454195</v>
      </c>
      <c r="F5045">
        <v>361.65328780674702</v>
      </c>
    </row>
    <row r="5046" spans="2:6" x14ac:dyDescent="0.25">
      <c r="B5046">
        <v>-1246.94659487741</v>
      </c>
      <c r="C5046">
        <v>326.23928597855399</v>
      </c>
      <c r="E5046">
        <v>-1268.6792656975999</v>
      </c>
      <c r="F5046">
        <v>361.161106779298</v>
      </c>
    </row>
    <row r="5047" spans="2:6" x14ac:dyDescent="0.25">
      <c r="B5047">
        <v>-1246.8539563633999</v>
      </c>
      <c r="C5047">
        <v>325.74788322768597</v>
      </c>
      <c r="E5047">
        <v>-1268.59052088865</v>
      </c>
      <c r="F5047">
        <v>360.66904539901498</v>
      </c>
    </row>
    <row r="5048" spans="2:6" x14ac:dyDescent="0.25">
      <c r="B5048">
        <v>-1246.7609705342099</v>
      </c>
      <c r="C5048">
        <v>325.25655378322301</v>
      </c>
      <c r="E5048">
        <v>-1268.50114773006</v>
      </c>
      <c r="F5048">
        <v>360.17709775926801</v>
      </c>
    </row>
    <row r="5049" spans="2:6" x14ac:dyDescent="0.25">
      <c r="B5049">
        <v>-1246.6675979060501</v>
      </c>
      <c r="C5049">
        <v>324.76530548319801</v>
      </c>
      <c r="E5049">
        <v>-1268.4111838450301</v>
      </c>
      <c r="F5049">
        <v>359.685257804549</v>
      </c>
    </row>
    <row r="5050" spans="2:6" x14ac:dyDescent="0.25">
      <c r="B5050">
        <v>-1246.5738029731201</v>
      </c>
      <c r="C5050">
        <v>324.27414529105403</v>
      </c>
      <c r="E5050">
        <v>-1268.32066685928</v>
      </c>
      <c r="F5050">
        <v>359.19351934004999</v>
      </c>
    </row>
    <row r="5051" spans="2:6" x14ac:dyDescent="0.25">
      <c r="B5051">
        <v>-1246.4795502296299</v>
      </c>
      <c r="C5051">
        <v>323.78308017023397</v>
      </c>
      <c r="E5051">
        <v>-1268.2296343918999</v>
      </c>
      <c r="F5051">
        <v>358.70187604183599</v>
      </c>
    </row>
    <row r="5052" spans="2:6" x14ac:dyDescent="0.25">
      <c r="B5052">
        <v>-1246.38480416977</v>
      </c>
      <c r="C5052">
        <v>323.292117084182</v>
      </c>
      <c r="E5052">
        <v>-1268.13812404743</v>
      </c>
      <c r="F5052">
        <v>358.21032146687901</v>
      </c>
    </row>
    <row r="5053" spans="2:6" x14ac:dyDescent="0.25">
      <c r="B5053">
        <v>-1246.2895292877699</v>
      </c>
      <c r="C5053">
        <v>322.80126299633997</v>
      </c>
      <c r="E5053">
        <v>-1268.0461734108201</v>
      </c>
      <c r="F5053">
        <v>357.71884906270998</v>
      </c>
    </row>
    <row r="5054" spans="2:6" x14ac:dyDescent="0.25">
      <c r="B5054">
        <v>-1246.1936900778101</v>
      </c>
      <c r="C5054">
        <v>322.31052487015199</v>
      </c>
      <c r="E5054">
        <v>-1267.95382004474</v>
      </c>
      <c r="F5054">
        <v>357.22745217671797</v>
      </c>
    </row>
    <row r="5055" spans="2:6" x14ac:dyDescent="0.25">
      <c r="B5055">
        <v>-1246.0972510341001</v>
      </c>
      <c r="C5055">
        <v>321.81990966906102</v>
      </c>
      <c r="E5055">
        <v>-1267.8611014883199</v>
      </c>
      <c r="F5055">
        <v>356.73612406526399</v>
      </c>
    </row>
    <row r="5056" spans="2:6" x14ac:dyDescent="0.25">
      <c r="B5056">
        <v>-1246.0001766508501</v>
      </c>
      <c r="C5056">
        <v>321.32942435651</v>
      </c>
      <c r="E5056">
        <v>-1267.7680552557599</v>
      </c>
      <c r="F5056">
        <v>356.244857902847</v>
      </c>
    </row>
    <row r="5057" spans="2:6" x14ac:dyDescent="0.25">
      <c r="B5057">
        <v>-1245.90243142226</v>
      </c>
      <c r="C5057">
        <v>320.83907589594202</v>
      </c>
      <c r="E5057">
        <v>-1267.67471883345</v>
      </c>
      <c r="F5057">
        <v>355.75364679156701</v>
      </c>
    </row>
    <row r="5058" spans="2:6" x14ac:dyDescent="0.25">
      <c r="B5058">
        <v>-1245.80397984253</v>
      </c>
      <c r="C5058">
        <v>320.34887125079899</v>
      </c>
      <c r="E5058">
        <v>-1267.5811296744801</v>
      </c>
      <c r="F5058">
        <v>355.26248377106202</v>
      </c>
    </row>
    <row r="5059" spans="2:6" x14ac:dyDescent="0.25">
      <c r="B5059">
        <v>-1245.70478640587</v>
      </c>
      <c r="C5059">
        <v>319.85881738452701</v>
      </c>
      <c r="E5059">
        <v>-1267.4873251904801</v>
      </c>
      <c r="F5059">
        <v>354.77136182892298</v>
      </c>
    </row>
    <row r="5060" spans="2:6" x14ac:dyDescent="0.25">
      <c r="B5060">
        <v>-1245.6048156064801</v>
      </c>
      <c r="C5060">
        <v>319.36892126056603</v>
      </c>
      <c r="E5060">
        <v>-1267.39334274308</v>
      </c>
      <c r="F5060">
        <v>354.28027391117001</v>
      </c>
    </row>
    <row r="5061" spans="2:6" x14ac:dyDescent="0.25">
      <c r="B5061">
        <v>-1245.50403193856</v>
      </c>
      <c r="C5061">
        <v>318.879189842362</v>
      </c>
      <c r="E5061">
        <v>-1267.2992196406799</v>
      </c>
      <c r="F5061">
        <v>353.78921293165803</v>
      </c>
    </row>
    <row r="5062" spans="2:6" x14ac:dyDescent="0.25">
      <c r="B5062">
        <v>-1245.40239989632</v>
      </c>
      <c r="C5062">
        <v>318.389630093356</v>
      </c>
      <c r="E5062">
        <v>-1267.20499315244</v>
      </c>
      <c r="F5062">
        <v>353.29817177826999</v>
      </c>
    </row>
    <row r="5063" spans="2:6" x14ac:dyDescent="0.25">
      <c r="B5063">
        <v>-1245.29988397396</v>
      </c>
      <c r="C5063">
        <v>317.90024897699101</v>
      </c>
      <c r="E5063">
        <v>-1267.11070055649</v>
      </c>
      <c r="F5063">
        <v>352.807143312638</v>
      </c>
    </row>
    <row r="5064" spans="2:6" x14ac:dyDescent="0.25">
      <c r="B5064">
        <v>-1245.1964490370001</v>
      </c>
      <c r="C5064">
        <v>317.41105343494002</v>
      </c>
      <c r="E5064">
        <v>-1267.0163792425799</v>
      </c>
      <c r="F5064">
        <v>352.31612035972302</v>
      </c>
    </row>
    <row r="5065" spans="2:6" x14ac:dyDescent="0.25">
      <c r="B5065">
        <v>-1245.09207161772</v>
      </c>
      <c r="C5065">
        <v>316.92204972477901</v>
      </c>
      <c r="E5065">
        <v>-1266.9220668816399</v>
      </c>
      <c r="F5065">
        <v>351.82509568497301</v>
      </c>
    </row>
    <row r="5066" spans="2:6" x14ac:dyDescent="0.25">
      <c r="B5066">
        <v>-1244.98674197286</v>
      </c>
      <c r="C5066">
        <v>316.43324329933699</v>
      </c>
      <c r="E5066">
        <v>-1266.8278016464801</v>
      </c>
      <c r="F5066">
        <v>351.33406196219602</v>
      </c>
    </row>
    <row r="5067" spans="2:6" x14ac:dyDescent="0.25">
      <c r="B5067">
        <v>-1244.88045114539</v>
      </c>
      <c r="C5067">
        <v>315.94463956534202</v>
      </c>
      <c r="E5067">
        <v>-1266.73362240648</v>
      </c>
      <c r="F5067">
        <v>350.84301174676199</v>
      </c>
    </row>
    <row r="5068" spans="2:6" x14ac:dyDescent="0.25">
      <c r="B5068">
        <v>-1244.7731901782799</v>
      </c>
      <c r="C5068">
        <v>315.456243929523</v>
      </c>
      <c r="E5068">
        <v>-1266.6395687162101</v>
      </c>
      <c r="F5068">
        <v>350.35193748800202</v>
      </c>
    </row>
    <row r="5069" spans="2:6" x14ac:dyDescent="0.25">
      <c r="B5069">
        <v>-1244.66495011452</v>
      </c>
      <c r="C5069">
        <v>314.96806179860698</v>
      </c>
      <c r="E5069">
        <v>-1266.5456802825299</v>
      </c>
      <c r="F5069">
        <v>349.860831639791</v>
      </c>
    </row>
    <row r="5070" spans="2:6" x14ac:dyDescent="0.25">
      <c r="B5070">
        <v>-1244.5557219970599</v>
      </c>
      <c r="C5070">
        <v>314.48009857932101</v>
      </c>
      <c r="E5070">
        <v>-1266.45199547218</v>
      </c>
      <c r="F5070">
        <v>349.369686950735</v>
      </c>
    </row>
    <row r="5071" spans="2:6" x14ac:dyDescent="0.25">
      <c r="B5071">
        <v>-1244.4454968688999</v>
      </c>
      <c r="C5071">
        <v>313.99235967839297</v>
      </c>
      <c r="E5071">
        <v>-1266.3585484207199</v>
      </c>
      <c r="F5071">
        <v>348.87849701471799</v>
      </c>
    </row>
    <row r="5072" spans="2:6" x14ac:dyDescent="0.25">
      <c r="B5072">
        <v>-1244.33426577299</v>
      </c>
      <c r="C5072">
        <v>313.50485050255099</v>
      </c>
      <c r="E5072">
        <v>-1266.2653646152701</v>
      </c>
      <c r="F5072">
        <v>348.387257102935</v>
      </c>
    </row>
    <row r="5073" spans="2:6" x14ac:dyDescent="0.25">
      <c r="B5073">
        <v>-1244.22201975231</v>
      </c>
      <c r="C5073">
        <v>313.017576458522</v>
      </c>
      <c r="E5073">
        <v>-1266.17245571679</v>
      </c>
      <c r="F5073">
        <v>347.89596513009701</v>
      </c>
    </row>
    <row r="5074" spans="2:6" x14ac:dyDescent="0.25">
      <c r="B5074">
        <v>-1244.10874984984</v>
      </c>
      <c r="C5074">
        <v>312.53054295303502</v>
      </c>
      <c r="E5074">
        <v>-1266.0798160440399</v>
      </c>
      <c r="F5074">
        <v>347.40462229706202</v>
      </c>
    </row>
    <row r="5075" spans="2:6" x14ac:dyDescent="0.25">
      <c r="B5075">
        <v>-1243.9944471085601</v>
      </c>
      <c r="C5075">
        <v>312.04375539281699</v>
      </c>
      <c r="E5075">
        <v>-1265.9874234976501</v>
      </c>
      <c r="F5075">
        <v>346.91323289089303</v>
      </c>
    </row>
    <row r="5076" spans="2:6" x14ac:dyDescent="0.25">
      <c r="B5076">
        <v>-1243.8791025714199</v>
      </c>
      <c r="C5076">
        <v>311.557219184595</v>
      </c>
      <c r="E5076">
        <v>-1265.8952441515501</v>
      </c>
      <c r="F5076">
        <v>346.421803397632</v>
      </c>
    </row>
    <row r="5077" spans="2:6" x14ac:dyDescent="0.25">
      <c r="B5077">
        <v>-1243.76270728141</v>
      </c>
      <c r="C5077">
        <v>311.07093973509802</v>
      </c>
      <c r="E5077">
        <v>-1265.80323732339</v>
      </c>
      <c r="F5077">
        <v>345.93034153508802</v>
      </c>
    </row>
    <row r="5078" spans="2:6" x14ac:dyDescent="0.25">
      <c r="B5078">
        <v>-1243.64525228151</v>
      </c>
      <c r="C5078">
        <v>310.58492245105299</v>
      </c>
      <c r="E5078">
        <v>-1265.7113594300699</v>
      </c>
      <c r="F5078">
        <v>345.43885552487399</v>
      </c>
    </row>
    <row r="5079" spans="2:6" x14ac:dyDescent="0.25">
      <c r="B5079">
        <v>-1243.52672861467</v>
      </c>
      <c r="C5079">
        <v>310.09917273918802</v>
      </c>
      <c r="E5079">
        <v>-1265.6195662969201</v>
      </c>
      <c r="F5079">
        <v>344.94735366330099</v>
      </c>
    </row>
    <row r="5080" spans="2:6" x14ac:dyDescent="0.25">
      <c r="B5080">
        <v>-1243.4071273238901</v>
      </c>
      <c r="C5080">
        <v>309.61369600622999</v>
      </c>
      <c r="E5080">
        <v>-1265.5278142224599</v>
      </c>
      <c r="F5080">
        <v>344.455844131042</v>
      </c>
    </row>
    <row r="5081" spans="2:6" x14ac:dyDescent="0.25">
      <c r="B5081">
        <v>-1243.28644043857</v>
      </c>
      <c r="C5081">
        <v>309.128497350229</v>
      </c>
      <c r="E5081">
        <v>-1265.43606026267</v>
      </c>
      <c r="F5081">
        <v>343.96433495171902</v>
      </c>
    </row>
    <row r="5082" spans="2:6" x14ac:dyDescent="0.25">
      <c r="B5082">
        <v>-1243.1646860799799</v>
      </c>
      <c r="C5082">
        <v>308.64357370459402</v>
      </c>
      <c r="E5082">
        <v>-1265.34426213252</v>
      </c>
      <c r="F5082">
        <v>343.47283402298802</v>
      </c>
    </row>
    <row r="5083" spans="2:6" x14ac:dyDescent="0.25">
      <c r="B5083">
        <v>-1243.0419105050701</v>
      </c>
      <c r="C5083">
        <v>308.15891319853102</v>
      </c>
      <c r="E5083">
        <v>-1265.2523779857399</v>
      </c>
      <c r="F5083">
        <v>342.981349170275</v>
      </c>
    </row>
    <row r="5084" spans="2:6" x14ac:dyDescent="0.25">
      <c r="B5084">
        <v>-1242.9181613667199</v>
      </c>
      <c r="C5084">
        <v>307.67450352443097</v>
      </c>
      <c r="E5084">
        <v>-1265.1603662083901</v>
      </c>
      <c r="F5084">
        <v>342.48988819744898</v>
      </c>
    </row>
    <row r="5085" spans="2:6" x14ac:dyDescent="0.25">
      <c r="B5085">
        <v>-1242.79348631783</v>
      </c>
      <c r="C5085">
        <v>307.19033237468199</v>
      </c>
      <c r="E5085">
        <v>-1265.06818527478</v>
      </c>
      <c r="F5085">
        <v>341.99845892531999</v>
      </c>
    </row>
    <row r="5086" spans="2:6" x14ac:dyDescent="0.25">
      <c r="B5086">
        <v>-1242.6679330113</v>
      </c>
      <c r="C5086">
        <v>306.70638744167297</v>
      </c>
      <c r="E5086">
        <v>-1264.9757936676001</v>
      </c>
      <c r="F5086">
        <v>341.50706921778902</v>
      </c>
    </row>
    <row r="5087" spans="2:6" x14ac:dyDescent="0.25">
      <c r="B5087">
        <v>-1242.5415491000099</v>
      </c>
      <c r="C5087">
        <v>306.22265641779302</v>
      </c>
      <c r="E5087">
        <v>-1264.8831498447901</v>
      </c>
      <c r="F5087">
        <v>341.015726999035</v>
      </c>
    </row>
    <row r="5088" spans="2:6" x14ac:dyDescent="0.25">
      <c r="B5088">
        <v>-1242.4143822368601</v>
      </c>
      <c r="C5088">
        <v>305.739126995432</v>
      </c>
      <c r="E5088">
        <v>-1264.79021223365</v>
      </c>
      <c r="F5088">
        <v>340.52444026555003</v>
      </c>
    </row>
    <row r="5089" spans="2:6" x14ac:dyDescent="0.25">
      <c r="B5089">
        <v>-1242.28648007475</v>
      </c>
      <c r="C5089">
        <v>305.25578686697901</v>
      </c>
      <c r="E5089">
        <v>-1264.6969392368901</v>
      </c>
      <c r="F5089">
        <v>340.03321709592501</v>
      </c>
    </row>
    <row r="5090" spans="2:6" x14ac:dyDescent="0.25">
      <c r="B5090">
        <v>-1242.1578902665599</v>
      </c>
      <c r="C5090">
        <v>304.77262372482301</v>
      </c>
      <c r="E5090">
        <v>-1264.6032892414601</v>
      </c>
      <c r="F5090">
        <v>339.54206566014898</v>
      </c>
    </row>
    <row r="5091" spans="2:6" x14ac:dyDescent="0.25">
      <c r="B5091">
        <v>-1242.0286604651899</v>
      </c>
      <c r="C5091">
        <v>304.289625261352</v>
      </c>
      <c r="E5091">
        <v>-1264.5092206259501</v>
      </c>
      <c r="F5091">
        <v>339.050994229239</v>
      </c>
    </row>
    <row r="5092" spans="2:6" x14ac:dyDescent="0.25">
      <c r="B5092">
        <v>-1241.8988383235401</v>
      </c>
      <c r="C5092">
        <v>303.80677916895701</v>
      </c>
      <c r="E5092">
        <v>-1264.4146917651401</v>
      </c>
      <c r="F5092">
        <v>338.56001118543099</v>
      </c>
    </row>
    <row r="5093" spans="2:6" x14ac:dyDescent="0.25">
      <c r="B5093">
        <v>-1241.7684714944801</v>
      </c>
      <c r="C5093">
        <v>303.32407314002501</v>
      </c>
      <c r="E5093">
        <v>-1264.31966103232</v>
      </c>
      <c r="F5093">
        <v>338.06912503284002</v>
      </c>
    </row>
    <row r="5094" spans="2:6" x14ac:dyDescent="0.25">
      <c r="B5094">
        <v>-1241.63760763093</v>
      </c>
      <c r="C5094">
        <v>302.84149486694702</v>
      </c>
      <c r="E5094">
        <v>-1264.2240868000399</v>
      </c>
      <c r="F5094">
        <v>337.578344408455</v>
      </c>
    </row>
    <row r="5095" spans="2:6" x14ac:dyDescent="0.25">
      <c r="B5095">
        <v>-1241.5062943857599</v>
      </c>
      <c r="C5095">
        <v>302.35903204211201</v>
      </c>
      <c r="E5095">
        <v>-1264.12792744021</v>
      </c>
      <c r="F5095">
        <v>337.08767809328998</v>
      </c>
    </row>
    <row r="5096" spans="2:6" x14ac:dyDescent="0.25">
      <c r="B5096">
        <v>-1241.3745794118799</v>
      </c>
      <c r="C5096">
        <v>301.87667235790798</v>
      </c>
      <c r="E5096">
        <v>-1264.03114132408</v>
      </c>
      <c r="F5096">
        <v>336.59713502359</v>
      </c>
    </row>
    <row r="5097" spans="2:6" x14ac:dyDescent="0.25">
      <c r="B5097">
        <v>-1241.2425103621799</v>
      </c>
      <c r="C5097">
        <v>301.39440350672498</v>
      </c>
      <c r="E5097">
        <v>-1263.93368682253</v>
      </c>
      <c r="F5097">
        <v>336.10672430203101</v>
      </c>
    </row>
    <row r="5098" spans="2:6" x14ac:dyDescent="0.25">
      <c r="B5098">
        <v>-1241.11013488955</v>
      </c>
      <c r="C5098">
        <v>300.91221318095103</v>
      </c>
      <c r="E5098">
        <v>-1263.8355223066201</v>
      </c>
      <c r="F5098">
        <v>335.61645520887799</v>
      </c>
    </row>
    <row r="5099" spans="2:6" x14ac:dyDescent="0.25">
      <c r="B5099">
        <v>-1240.9775006468799</v>
      </c>
      <c r="C5099">
        <v>300.43008907297701</v>
      </c>
      <c r="E5099">
        <v>-1263.7366061487401</v>
      </c>
      <c r="F5099">
        <v>335.126337213108</v>
      </c>
    </row>
    <row r="5100" spans="2:6" x14ac:dyDescent="0.25">
      <c r="B5100">
        <v>-1240.84465528706</v>
      </c>
      <c r="C5100">
        <v>299.948018875191</v>
      </c>
      <c r="E5100">
        <v>-1263.6368967240301</v>
      </c>
      <c r="F5100">
        <v>334.63637998347599</v>
      </c>
    </row>
    <row r="5101" spans="2:6" x14ac:dyDescent="0.25">
      <c r="B5101">
        <v>-1240.7116464629901</v>
      </c>
      <c r="C5101">
        <v>299.46599027998201</v>
      </c>
      <c r="E5101">
        <v>-1263.53635241233</v>
      </c>
      <c r="F5101">
        <v>334.14659339955</v>
      </c>
    </row>
    <row r="5102" spans="2:6" x14ac:dyDescent="0.25">
      <c r="B5102">
        <v>-1240.5785218275701</v>
      </c>
      <c r="C5102">
        <v>298.98399097973902</v>
      </c>
      <c r="E5102">
        <v>-1263.43493160048</v>
      </c>
      <c r="F5102">
        <v>333.65698756269501</v>
      </c>
    </row>
    <row r="5103" spans="2:6" x14ac:dyDescent="0.25">
      <c r="B5103">
        <v>-1240.4453290336801</v>
      </c>
      <c r="C5103">
        <v>298.50200866685202</v>
      </c>
      <c r="E5103">
        <v>-1263.33259268503</v>
      </c>
      <c r="F5103">
        <v>333.16757280701103</v>
      </c>
    </row>
    <row r="5104" spans="2:6" x14ac:dyDescent="0.25">
      <c r="B5104">
        <v>-1240.31211573422</v>
      </c>
      <c r="C5104">
        <v>298.02003103370998</v>
      </c>
      <c r="E5104">
        <v>-1263.2292940754301</v>
      </c>
      <c r="F5104">
        <v>332.67835971021901</v>
      </c>
    </row>
    <row r="5105" spans="2:6" x14ac:dyDescent="0.25">
      <c r="B5105">
        <v>-1240.1789295820799</v>
      </c>
      <c r="C5105">
        <v>297.53804577270103</v>
      </c>
      <c r="E5105">
        <v>-1263.12499419752</v>
      </c>
      <c r="F5105">
        <v>332.189359104483</v>
      </c>
    </row>
    <row r="5106" spans="2:6" x14ac:dyDescent="0.25">
      <c r="B5106">
        <v>-1240.04581823015</v>
      </c>
      <c r="C5106">
        <v>297.05604057621503</v>
      </c>
      <c r="E5106">
        <v>-1263.0196514976501</v>
      </c>
      <c r="F5106">
        <v>331.70058208716802</v>
      </c>
    </row>
    <row r="5107" spans="2:6" x14ac:dyDescent="0.25">
      <c r="B5107">
        <v>-1239.9128293313299</v>
      </c>
      <c r="C5107">
        <v>296.57400313664198</v>
      </c>
      <c r="E5107">
        <v>-1262.91322444703</v>
      </c>
      <c r="F5107">
        <v>331.21204003153701</v>
      </c>
    </row>
    <row r="5108" spans="2:6" x14ac:dyDescent="0.25">
      <c r="B5108">
        <v>-1239.7800105385099</v>
      </c>
      <c r="C5108">
        <v>296.09192114636897</v>
      </c>
      <c r="E5108">
        <v>-1262.80567154659</v>
      </c>
      <c r="F5108">
        <v>330.72374459739598</v>
      </c>
    </row>
    <row r="5109" spans="2:6" x14ac:dyDescent="0.25">
      <c r="B5109">
        <v>-1239.6474095045801</v>
      </c>
      <c r="C5109">
        <v>295.60978229778698</v>
      </c>
      <c r="E5109">
        <v>-1262.6969513320901</v>
      </c>
      <c r="F5109">
        <v>330.235707741699</v>
      </c>
    </row>
    <row r="5110" spans="2:6" x14ac:dyDescent="0.25">
      <c r="B5110">
        <v>-1239.51507388244</v>
      </c>
      <c r="C5110">
        <v>295.12757428328399</v>
      </c>
      <c r="E5110">
        <v>-1262.58702237944</v>
      </c>
      <c r="F5110">
        <v>329.74794172914</v>
      </c>
    </row>
    <row r="5111" spans="2:6" x14ac:dyDescent="0.25">
      <c r="B5111">
        <v>-1239.38305132498</v>
      </c>
      <c r="C5111">
        <v>294.64528479525001</v>
      </c>
      <c r="E5111">
        <v>-1262.47584331032</v>
      </c>
      <c r="F5111">
        <v>329.26045914272601</v>
      </c>
    </row>
    <row r="5112" spans="2:6" x14ac:dyDescent="0.25">
      <c r="B5112">
        <v>-1239.2513894850899</v>
      </c>
      <c r="C5112">
        <v>294.16290152607303</v>
      </c>
      <c r="E5112">
        <v>-1262.3633727981601</v>
      </c>
      <c r="F5112">
        <v>328.77327289426199</v>
      </c>
    </row>
    <row r="5113" spans="2:6" x14ac:dyDescent="0.25">
      <c r="B5113">
        <v>-1239.1201360156599</v>
      </c>
      <c r="C5113">
        <v>293.68041216814402</v>
      </c>
      <c r="E5113">
        <v>-1262.24956957515</v>
      </c>
      <c r="F5113">
        <v>328.28639623456002</v>
      </c>
    </row>
    <row r="5114" spans="2:6" x14ac:dyDescent="0.25">
      <c r="B5114">
        <v>-1238.9893380276201</v>
      </c>
      <c r="C5114">
        <v>293.19780455570498</v>
      </c>
      <c r="E5114">
        <v>-1262.13439244137</v>
      </c>
      <c r="F5114">
        <v>327.79984276301599</v>
      </c>
    </row>
    <row r="5115" spans="2:6" x14ac:dyDescent="0.25">
      <c r="B5115">
        <v>-1238.8589946545201</v>
      </c>
      <c r="C5115">
        <v>292.715079080517</v>
      </c>
      <c r="E5115">
        <v>-1262.01780027784</v>
      </c>
      <c r="F5115">
        <v>327.31362643593098</v>
      </c>
    </row>
    <row r="5116" spans="2:6" x14ac:dyDescent="0.25">
      <c r="B5116">
        <v>-1238.72902007482</v>
      </c>
      <c r="C5116">
        <v>292.23225837034698</v>
      </c>
      <c r="E5116">
        <v>-1261.8997520657199</v>
      </c>
      <c r="F5116">
        <v>326.82776157285002</v>
      </c>
    </row>
    <row r="5117" spans="2:6" x14ac:dyDescent="0.25">
      <c r="B5117">
        <v>-1238.5993197637499</v>
      </c>
      <c r="C5117">
        <v>291.74936733092602</v>
      </c>
      <c r="E5117">
        <v>-1261.78020691344</v>
      </c>
      <c r="F5117">
        <v>326.34226286025603</v>
      </c>
    </row>
    <row r="5118" spans="2:6" x14ac:dyDescent="0.25">
      <c r="B5118">
        <v>-1238.46979919657</v>
      </c>
      <c r="C5118">
        <v>291.26643086798703</v>
      </c>
      <c r="E5118">
        <v>-1261.65912409104</v>
      </c>
      <c r="F5118">
        <v>325.85714535273502</v>
      </c>
    </row>
    <row r="5119" spans="2:6" x14ac:dyDescent="0.25">
      <c r="B5119">
        <v>-1238.3403638484999</v>
      </c>
      <c r="C5119">
        <v>290.78347388726201</v>
      </c>
      <c r="E5119">
        <v>-1261.53646306517</v>
      </c>
      <c r="F5119">
        <v>325.37242447355999</v>
      </c>
    </row>
    <row r="5120" spans="2:6" x14ac:dyDescent="0.25">
      <c r="B5120">
        <v>-1238.21091919478</v>
      </c>
      <c r="C5120">
        <v>290.300521294482</v>
      </c>
      <c r="E5120">
        <v>-1261.41218351781</v>
      </c>
      <c r="F5120">
        <v>324.88811601994399</v>
      </c>
    </row>
    <row r="5121" spans="2:6" x14ac:dyDescent="0.25">
      <c r="B5121">
        <v>-1238.0813707106699</v>
      </c>
      <c r="C5121">
        <v>289.81759799538003</v>
      </c>
      <c r="E5121">
        <v>-1261.2862453174801</v>
      </c>
      <c r="F5121">
        <v>324.40423618298303</v>
      </c>
    </row>
    <row r="5122" spans="2:6" x14ac:dyDescent="0.25">
      <c r="B5122">
        <v>-1237.95162387139</v>
      </c>
      <c r="C5122">
        <v>289.33472889568799</v>
      </c>
      <c r="E5122">
        <v>-1261.15860839671</v>
      </c>
      <c r="F5122">
        <v>323.92080159730398</v>
      </c>
    </row>
    <row r="5123" spans="2:6" x14ac:dyDescent="0.25">
      <c r="B5123">
        <v>-1237.8215841521901</v>
      </c>
      <c r="C5123">
        <v>288.851938901138</v>
      </c>
      <c r="E5123">
        <v>-1261.02923248502</v>
      </c>
      <c r="F5123">
        <v>323.43782943759498</v>
      </c>
    </row>
    <row r="5124" spans="2:6" x14ac:dyDescent="0.25">
      <c r="B5124">
        <v>-1237.69115702831</v>
      </c>
      <c r="C5124">
        <v>288.36925291746201</v>
      </c>
      <c r="E5124">
        <v>-1260.8980766703901</v>
      </c>
      <c r="F5124">
        <v>322.95533757229998</v>
      </c>
    </row>
    <row r="5125" spans="2:6" x14ac:dyDescent="0.25">
      <c r="B5125">
        <v>-1237.56024797498</v>
      </c>
      <c r="C5125">
        <v>287.88669585039202</v>
      </c>
      <c r="E5125">
        <v>-1260.76509884405</v>
      </c>
      <c r="F5125">
        <v>322.47334475968501</v>
      </c>
    </row>
    <row r="5126" spans="2:6" x14ac:dyDescent="0.25">
      <c r="B5126">
        <v>-1237.42876246746</v>
      </c>
      <c r="C5126">
        <v>287.40429260565998</v>
      </c>
      <c r="E5126">
        <v>-1260.63025525331</v>
      </c>
      <c r="F5126">
        <v>321.99187081747999</v>
      </c>
    </row>
    <row r="5127" spans="2:6" x14ac:dyDescent="0.25">
      <c r="B5127">
        <v>-1237.2966059809701</v>
      </c>
      <c r="C5127">
        <v>286.922068088998</v>
      </c>
      <c r="E5127">
        <v>-1260.4935006646199</v>
      </c>
      <c r="F5127">
        <v>321.51093660758698</v>
      </c>
    </row>
    <row r="5128" spans="2:6" x14ac:dyDescent="0.25">
      <c r="B5128">
        <v>-1237.1636839907601</v>
      </c>
      <c r="C5128">
        <v>286.44004720613799</v>
      </c>
      <c r="E5128">
        <v>-1260.3547899922601</v>
      </c>
      <c r="F5128">
        <v>321.03056356020198</v>
      </c>
    </row>
    <row r="5129" spans="2:6" x14ac:dyDescent="0.25">
      <c r="B5129">
        <v>-1237.0299019909801</v>
      </c>
      <c r="C5129">
        <v>285.95825485932102</v>
      </c>
      <c r="E5129">
        <v>-1260.2140825433801</v>
      </c>
      <c r="F5129">
        <v>320.550772357874</v>
      </c>
    </row>
    <row r="5130" spans="2:6" x14ac:dyDescent="0.25">
      <c r="B5130">
        <v>-1236.8951813620899</v>
      </c>
      <c r="C5130">
        <v>285.47671301867899</v>
      </c>
      <c r="E5130">
        <v>-1260.0713499644701</v>
      </c>
      <c r="F5130">
        <v>320.07158040520397</v>
      </c>
    </row>
    <row r="5131" spans="2:6" x14ac:dyDescent="0.25">
      <c r="B5131">
        <v>-1236.75948823052</v>
      </c>
      <c r="C5131">
        <v>284.995435395659</v>
      </c>
      <c r="E5131">
        <v>-1259.9265880262301</v>
      </c>
      <c r="F5131">
        <v>319.59299799189301</v>
      </c>
    </row>
    <row r="5132" spans="2:6" x14ac:dyDescent="0.25">
      <c r="B5132">
        <v>-1236.6227965437199</v>
      </c>
      <c r="C5132">
        <v>284.51443425819298</v>
      </c>
      <c r="E5132">
        <v>-1259.7798298498001</v>
      </c>
      <c r="F5132">
        <v>319.11502384761002</v>
      </c>
    </row>
    <row r="5133" spans="2:6" x14ac:dyDescent="0.25">
      <c r="B5133">
        <v>-1236.4850802491201</v>
      </c>
      <c r="C5133">
        <v>284.03372187421297</v>
      </c>
      <c r="E5133">
        <v>-1259.63115374278</v>
      </c>
      <c r="F5133">
        <v>318.63764220764602</v>
      </c>
    </row>
    <row r="5134" spans="2:6" x14ac:dyDescent="0.25">
      <c r="B5134">
        <v>-1236.3463132941899</v>
      </c>
      <c r="C5134">
        <v>283.553310511652</v>
      </c>
      <c r="E5134">
        <v>-1259.4806791871899</v>
      </c>
      <c r="F5134">
        <v>318.16082350432299</v>
      </c>
    </row>
    <row r="5135" spans="2:6" x14ac:dyDescent="0.25">
      <c r="B5135">
        <v>-1236.2064696263701</v>
      </c>
      <c r="C5135">
        <v>283.07321243844098</v>
      </c>
      <c r="E5135">
        <v>-1259.32855424585</v>
      </c>
      <c r="F5135">
        <v>317.68452784738599</v>
      </c>
    </row>
    <row r="5136" spans="2:6" x14ac:dyDescent="0.25">
      <c r="B5136">
        <v>-1236.06552319311</v>
      </c>
      <c r="C5136">
        <v>282.59343992251303</v>
      </c>
      <c r="E5136">
        <v>-1259.1749425641001</v>
      </c>
      <c r="F5136">
        <v>317.208708845042</v>
      </c>
    </row>
    <row r="5137" spans="2:6" x14ac:dyDescent="0.25">
      <c r="B5137">
        <v>-1235.9234479418701</v>
      </c>
      <c r="C5137">
        <v>282.11400523179901</v>
      </c>
      <c r="E5137">
        <v>-1259.0200138540799</v>
      </c>
      <c r="F5137">
        <v>316.733316538309</v>
      </c>
    </row>
    <row r="5138" spans="2:6" x14ac:dyDescent="0.25">
      <c r="B5138">
        <v>-1235.78021782008</v>
      </c>
      <c r="C5138">
        <v>281.634920634232</v>
      </c>
      <c r="E5138">
        <v>-1258.86393843358</v>
      </c>
      <c r="F5138">
        <v>316.25829920863998</v>
      </c>
    </row>
    <row r="5139" spans="2:6" x14ac:dyDescent="0.25">
      <c r="B5139">
        <v>-1235.6358067752101</v>
      </c>
      <c r="C5139">
        <v>281.15619839774303</v>
      </c>
      <c r="E5139">
        <v>-1258.7068849182599</v>
      </c>
      <c r="F5139">
        <v>315.78360427742598</v>
      </c>
    </row>
    <row r="5140" spans="2:6" x14ac:dyDescent="0.25">
      <c r="B5140">
        <v>-1235.4901887547001</v>
      </c>
      <c r="C5140">
        <v>280.67785079026601</v>
      </c>
      <c r="E5140">
        <v>-1258.54901982411</v>
      </c>
      <c r="F5140">
        <v>315.309178640303</v>
      </c>
    </row>
    <row r="5141" spans="2:6" x14ac:dyDescent="0.25">
      <c r="B5141">
        <v>-1235.3433377060101</v>
      </c>
      <c r="C5141">
        <v>280.19989007973197</v>
      </c>
      <c r="E5141">
        <v>-1258.3905080085301</v>
      </c>
      <c r="F5141">
        <v>314.83496874602702</v>
      </c>
    </row>
    <row r="5142" spans="2:6" x14ac:dyDescent="0.25">
      <c r="B5142">
        <v>-1235.19522757657</v>
      </c>
      <c r="C5142">
        <v>279.72232853407297</v>
      </c>
      <c r="E5142">
        <v>-1258.2315131764601</v>
      </c>
      <c r="F5142">
        <v>314.36092065283702</v>
      </c>
    </row>
    <row r="5143" spans="2:6" x14ac:dyDescent="0.25">
      <c r="B5143">
        <v>-1235.04583231385</v>
      </c>
      <c r="C5143">
        <v>279.245178421221</v>
      </c>
      <c r="E5143">
        <v>-1258.0721979269399</v>
      </c>
      <c r="F5143">
        <v>313.88698022755</v>
      </c>
    </row>
    <row r="5144" spans="2:6" x14ac:dyDescent="0.25">
      <c r="B5144">
        <v>-1234.8951258652801</v>
      </c>
      <c r="C5144">
        <v>278.76845200910901</v>
      </c>
      <c r="E5144">
        <v>-1257.9127229943699</v>
      </c>
      <c r="F5144">
        <v>313.41309360053799</v>
      </c>
    </row>
    <row r="5145" spans="2:6" x14ac:dyDescent="0.25">
      <c r="B5145">
        <v>-1234.7430823777099</v>
      </c>
      <c r="C5145">
        <v>278.29216149098801</v>
      </c>
      <c r="E5145">
        <v>-1257.7532455354001</v>
      </c>
      <c r="F5145">
        <v>312.93920792588301</v>
      </c>
    </row>
    <row r="5146" spans="2:6" x14ac:dyDescent="0.25">
      <c r="B5146">
        <v>-1234.58969820027</v>
      </c>
      <c r="C5146">
        <v>277.816310743857</v>
      </c>
      <c r="E5146">
        <v>-1257.5939166810999</v>
      </c>
      <c r="F5146">
        <v>312.46527237109098</v>
      </c>
    </row>
    <row r="5147" spans="2:6" x14ac:dyDescent="0.25">
      <c r="B5147">
        <v>-1234.43501180519</v>
      </c>
      <c r="C5147">
        <v>277.34088786678802</v>
      </c>
      <c r="E5147">
        <v>-1257.4348792817</v>
      </c>
      <c r="F5147">
        <v>311.99123902197402</v>
      </c>
    </row>
    <row r="5148" spans="2:6" x14ac:dyDescent="0.25">
      <c r="B5148">
        <v>-1234.2790663681001</v>
      </c>
      <c r="C5148">
        <v>276.86587919712599</v>
      </c>
      <c r="E5148">
        <v>-1257.2762674790299</v>
      </c>
      <c r="F5148">
        <v>311.51706315258099</v>
      </c>
    </row>
    <row r="5149" spans="2:6" x14ac:dyDescent="0.25">
      <c r="B5149">
        <v>-1234.1219050646</v>
      </c>
      <c r="C5149">
        <v>276.39127107221998</v>
      </c>
      <c r="E5149">
        <v>-1257.1182085349601</v>
      </c>
      <c r="F5149">
        <v>311.04270272104799</v>
      </c>
    </row>
    <row r="5150" spans="2:6" x14ac:dyDescent="0.25">
      <c r="B5150">
        <v>-1233.9635710702901</v>
      </c>
      <c r="C5150">
        <v>275.91704982941502</v>
      </c>
      <c r="E5150">
        <v>-1256.96082548186</v>
      </c>
      <c r="F5150">
        <v>310.56811758136598</v>
      </c>
    </row>
    <row r="5151" spans="2:6" x14ac:dyDescent="0.25">
      <c r="B5151">
        <v>-1233.8041075608</v>
      </c>
      <c r="C5151">
        <v>275.44320180605803</v>
      </c>
      <c r="E5151">
        <v>-1256.8042394415099</v>
      </c>
      <c r="F5151">
        <v>310.09326880659802</v>
      </c>
    </row>
    <row r="5152" spans="2:6" x14ac:dyDescent="0.25">
      <c r="B5152">
        <v>-1233.64355771173</v>
      </c>
      <c r="C5152">
        <v>274.969713339495</v>
      </c>
      <c r="E5152">
        <v>-1256.64857129696</v>
      </c>
      <c r="F5152">
        <v>309.61811823652101</v>
      </c>
    </row>
    <row r="5153" spans="2:6" x14ac:dyDescent="0.25">
      <c r="B5153">
        <v>-1233.48196469868</v>
      </c>
      <c r="C5153">
        <v>274.49657076707399</v>
      </c>
      <c r="E5153">
        <v>-1256.4939428513801</v>
      </c>
      <c r="F5153">
        <v>309.14262821121099</v>
      </c>
    </row>
    <row r="5154" spans="2:6" x14ac:dyDescent="0.25">
      <c r="B5154">
        <v>-1233.3193716972801</v>
      </c>
      <c r="C5154">
        <v>274.02376042613997</v>
      </c>
      <c r="E5154">
        <v>-1256.34047772487</v>
      </c>
      <c r="F5154">
        <v>308.66676141072702</v>
      </c>
    </row>
    <row r="5155" spans="2:6" x14ac:dyDescent="0.25">
      <c r="B5155">
        <v>-1233.1558218831201</v>
      </c>
      <c r="C5155">
        <v>273.55126865403997</v>
      </c>
      <c r="E5155">
        <v>-1256.1883021245301</v>
      </c>
      <c r="F5155">
        <v>308.190480754394</v>
      </c>
    </row>
    <row r="5156" spans="2:6" x14ac:dyDescent="0.25">
      <c r="B5156">
        <v>-1232.9913584318199</v>
      </c>
      <c r="C5156">
        <v>273.07908178812102</v>
      </c>
      <c r="E5156">
        <v>-1256.0375453286599</v>
      </c>
      <c r="F5156">
        <v>307.71374939915501</v>
      </c>
    </row>
    <row r="5157" spans="2:6" x14ac:dyDescent="0.25">
      <c r="B5157">
        <v>-1232.8260245189799</v>
      </c>
      <c r="C5157">
        <v>272.60718616573001</v>
      </c>
      <c r="E5157">
        <v>-1255.8883392882799</v>
      </c>
      <c r="F5157">
        <v>307.23653100064098</v>
      </c>
    </row>
    <row r="5158" spans="2:6" x14ac:dyDescent="0.25">
      <c r="B5158">
        <v>-1232.65986332022</v>
      </c>
      <c r="C5158">
        <v>272.135568124212</v>
      </c>
      <c r="E5158">
        <v>-1255.7408162373899</v>
      </c>
      <c r="F5158">
        <v>306.75879053935</v>
      </c>
    </row>
    <row r="5159" spans="2:6" x14ac:dyDescent="0.25">
      <c r="B5159">
        <v>-1232.4929180111501</v>
      </c>
      <c r="C5159">
        <v>271.66421400091502</v>
      </c>
      <c r="E5159">
        <v>-1255.59510281243</v>
      </c>
      <c r="F5159">
        <v>306.28049611085697</v>
      </c>
    </row>
    <row r="5160" spans="2:6" x14ac:dyDescent="0.25">
      <c r="B5160">
        <v>-1232.32523176737</v>
      </c>
      <c r="C5160">
        <v>271.19311013318497</v>
      </c>
      <c r="E5160">
        <v>-1255.4513093186599</v>
      </c>
      <c r="F5160">
        <v>305.801622017277</v>
      </c>
    </row>
    <row r="5161" spans="2:6" x14ac:dyDescent="0.25">
      <c r="B5161">
        <v>-1232.1568477645001</v>
      </c>
      <c r="C5161">
        <v>270.72224285836802</v>
      </c>
      <c r="E5161">
        <v>-1255.3095141424801</v>
      </c>
      <c r="F5161">
        <v>305.32215308679099</v>
      </c>
    </row>
    <row r="5162" spans="2:6" x14ac:dyDescent="0.25">
      <c r="B5162">
        <v>-1231.98780917814</v>
      </c>
      <c r="C5162">
        <v>270.25159851381198</v>
      </c>
      <c r="E5162">
        <v>-1255.1697468024599</v>
      </c>
      <c r="F5162">
        <v>304.84208914638799</v>
      </c>
    </row>
    <row r="5163" spans="2:6" x14ac:dyDescent="0.25">
      <c r="B5163">
        <v>-1231.8181591839</v>
      </c>
      <c r="C5163">
        <v>269.78116343686202</v>
      </c>
      <c r="E5163">
        <v>-1255.0319788917</v>
      </c>
      <c r="F5163">
        <v>304.36144697799898</v>
      </c>
    </row>
    <row r="5164" spans="2:6" x14ac:dyDescent="0.25">
      <c r="B5164">
        <v>-1231.6479409573899</v>
      </c>
      <c r="C5164">
        <v>269.31092396486503</v>
      </c>
      <c r="E5164">
        <v>-1254.89613030225</v>
      </c>
      <c r="F5164">
        <v>303.88025778063798</v>
      </c>
    </row>
    <row r="5165" spans="2:6" x14ac:dyDescent="0.25">
      <c r="B5165">
        <v>-1231.47719767423</v>
      </c>
      <c r="C5165">
        <v>268.840866435169</v>
      </c>
      <c r="E5165">
        <v>-1254.76208536902</v>
      </c>
      <c r="F5165">
        <v>303.39856191687301</v>
      </c>
    </row>
    <row r="5166" spans="2:6" x14ac:dyDescent="0.25">
      <c r="B5166">
        <v>-1231.30597251002</v>
      </c>
      <c r="C5166">
        <v>268.37097718511899</v>
      </c>
      <c r="E5166">
        <v>-1254.6297089386801</v>
      </c>
      <c r="F5166">
        <v>302.91640393512898</v>
      </c>
    </row>
    <row r="5167" spans="2:6" x14ac:dyDescent="0.25">
      <c r="B5167">
        <v>-1231.1343086403699</v>
      </c>
      <c r="C5167">
        <v>267.90124255206098</v>
      </c>
      <c r="E5167">
        <v>-1254.49885796586</v>
      </c>
      <c r="F5167">
        <v>302.43382911190702</v>
      </c>
    </row>
    <row r="5168" spans="2:6" x14ac:dyDescent="0.25">
      <c r="B5168">
        <v>-1230.9622492408801</v>
      </c>
      <c r="C5168">
        <v>267.43164887334399</v>
      </c>
      <c r="E5168">
        <v>-1254.3693881552999</v>
      </c>
      <c r="F5168">
        <v>301.95088157918298</v>
      </c>
    </row>
    <row r="5169" spans="2:6" x14ac:dyDescent="0.25">
      <c r="B5169">
        <v>-1230.78983748718</v>
      </c>
      <c r="C5169">
        <v>266.96218248631197</v>
      </c>
      <c r="E5169">
        <v>-1254.24115683175</v>
      </c>
      <c r="F5169">
        <v>301.46760362363898</v>
      </c>
    </row>
    <row r="5170" spans="2:6" x14ac:dyDescent="0.25">
      <c r="B5170">
        <v>-1230.6171165548701</v>
      </c>
      <c r="C5170">
        <v>266.49282972831298</v>
      </c>
      <c r="E5170">
        <v>-1254.1140235268299</v>
      </c>
      <c r="F5170">
        <v>300.98403567602998</v>
      </c>
    </row>
    <row r="5171" spans="2:6" x14ac:dyDescent="0.25">
      <c r="B5171">
        <v>-1230.44412961956</v>
      </c>
      <c r="C5171">
        <v>266.02357693669398</v>
      </c>
      <c r="E5171">
        <v>-1253.98784946711</v>
      </c>
      <c r="F5171">
        <v>300.50021661915798</v>
      </c>
    </row>
    <row r="5172" spans="2:6" x14ac:dyDescent="0.25">
      <c r="B5172">
        <v>-1230.27091985685</v>
      </c>
      <c r="C5172">
        <v>265.55441044880001</v>
      </c>
      <c r="E5172">
        <v>-1253.8624966954701</v>
      </c>
      <c r="F5172">
        <v>300.01618419031502</v>
      </c>
    </row>
    <row r="5173" spans="2:6" x14ac:dyDescent="0.25">
      <c r="B5173">
        <v>-1230.09753044237</v>
      </c>
      <c r="C5173">
        <v>265.085316601979</v>
      </c>
      <c r="E5173">
        <v>-1253.7378271928801</v>
      </c>
      <c r="F5173">
        <v>299.53197537022999</v>
      </c>
    </row>
    <row r="5174" spans="2:6" x14ac:dyDescent="0.25">
      <c r="B5174">
        <v>-1229.9239961517401</v>
      </c>
      <c r="C5174">
        <v>264.61628485157502</v>
      </c>
      <c r="E5174">
        <v>-1253.6137021731499</v>
      </c>
      <c r="F5174">
        <v>299.04762671311698</v>
      </c>
    </row>
    <row r="5175" spans="2:6" x14ac:dyDescent="0.25">
      <c r="B5175">
        <v>-1229.7502617182799</v>
      </c>
      <c r="C5175">
        <v>264.14733807589602</v>
      </c>
      <c r="E5175">
        <v>-1253.4899817057001</v>
      </c>
      <c r="F5175">
        <v>298.56317458221997</v>
      </c>
    </row>
    <row r="5176" spans="2:6" x14ac:dyDescent="0.25">
      <c r="B5176">
        <v>-1229.5762172028999</v>
      </c>
      <c r="C5176">
        <v>263.67851944718899</v>
      </c>
      <c r="E5176">
        <v>-1253.3665249451501</v>
      </c>
      <c r="F5176">
        <v>298.07865522385498</v>
      </c>
    </row>
    <row r="5177" spans="2:6" x14ac:dyDescent="0.25">
      <c r="B5177">
        <v>-1229.4017518973101</v>
      </c>
      <c r="C5177">
        <v>263.20987242322201</v>
      </c>
      <c r="E5177">
        <v>-1253.24319144129</v>
      </c>
      <c r="F5177">
        <v>297.59410456058998</v>
      </c>
    </row>
    <row r="5178" spans="2:6" x14ac:dyDescent="0.25">
      <c r="B5178">
        <v>-1229.2267550932199</v>
      </c>
      <c r="C5178">
        <v>262.74144046176502</v>
      </c>
      <c r="E5178">
        <v>-1253.1198441408001</v>
      </c>
      <c r="F5178">
        <v>297.109557544849</v>
      </c>
    </row>
    <row r="5179" spans="2:6" x14ac:dyDescent="0.25">
      <c r="B5179">
        <v>-1229.0511160823301</v>
      </c>
      <c r="C5179">
        <v>262.27326702058599</v>
      </c>
      <c r="E5179">
        <v>-1252.9963545512201</v>
      </c>
      <c r="F5179">
        <v>296.62504694556998</v>
      </c>
    </row>
    <row r="5180" spans="2:6" x14ac:dyDescent="0.25">
      <c r="B5180">
        <v>-1228.8747241563501</v>
      </c>
      <c r="C5180">
        <v>261.80539555745497</v>
      </c>
      <c r="E5180">
        <v>-1252.87260978519</v>
      </c>
      <c r="F5180">
        <v>296.140601629336</v>
      </c>
    </row>
    <row r="5181" spans="2:6" x14ac:dyDescent="0.25">
      <c r="B5181">
        <v>-1228.69746860699</v>
      </c>
      <c r="C5181">
        <v>261.33786953013998</v>
      </c>
      <c r="E5181">
        <v>-1252.74851944893</v>
      </c>
      <c r="F5181">
        <v>295.65624484609401</v>
      </c>
    </row>
    <row r="5182" spans="2:6" x14ac:dyDescent="0.25">
      <c r="B5182">
        <v>-1228.5192387259599</v>
      </c>
      <c r="C5182">
        <v>260.87073239641097</v>
      </c>
      <c r="E5182">
        <v>-1252.6240180135501</v>
      </c>
      <c r="F5182">
        <v>295.17199363301398</v>
      </c>
    </row>
    <row r="5183" spans="2:6" x14ac:dyDescent="0.25">
      <c r="B5183">
        <v>-1228.3399238049701</v>
      </c>
      <c r="C5183">
        <v>260.40402761403601</v>
      </c>
      <c r="E5183">
        <v>-1252.4990606184799</v>
      </c>
      <c r="F5183">
        <v>294.68785987409001</v>
      </c>
    </row>
    <row r="5184" spans="2:6" x14ac:dyDescent="0.25">
      <c r="B5184">
        <v>-1228.1594131357101</v>
      </c>
      <c r="C5184">
        <v>259.93779864078402</v>
      </c>
      <c r="E5184">
        <v>-1252.37361579196</v>
      </c>
      <c r="F5184">
        <v>294.203852142438</v>
      </c>
    </row>
    <row r="5185" spans="2:6" x14ac:dyDescent="0.25">
      <c r="B5185">
        <v>-1227.97759600991</v>
      </c>
      <c r="C5185">
        <v>259.47208893442399</v>
      </c>
      <c r="E5185">
        <v>-1252.24765889681</v>
      </c>
      <c r="F5185">
        <v>293.71997736147603</v>
      </c>
    </row>
    <row r="5186" spans="2:6" x14ac:dyDescent="0.25">
      <c r="B5186">
        <v>-1227.79436171926</v>
      </c>
      <c r="C5186">
        <v>259.00694195272598</v>
      </c>
      <c r="E5186">
        <v>-1252.1211676836799</v>
      </c>
      <c r="F5186">
        <v>293.23624193422398</v>
      </c>
    </row>
    <row r="5187" spans="2:6" x14ac:dyDescent="0.25">
      <c r="B5187">
        <v>-1227.60960266247</v>
      </c>
      <c r="C5187">
        <v>258.54239995486699</v>
      </c>
      <c r="E5187">
        <v>-1251.9941199028899</v>
      </c>
      <c r="F5187">
        <v>292.75265235234002</v>
      </c>
    </row>
    <row r="5188" spans="2:6" x14ac:dyDescent="0.25">
      <c r="B5188">
        <v>-1227.4232947471801</v>
      </c>
      <c r="C5188">
        <v>258.078472984597</v>
      </c>
      <c r="E5188">
        <v>-1251.8664923824699</v>
      </c>
      <c r="F5188">
        <v>292.26921543426897</v>
      </c>
    </row>
    <row r="5189" spans="2:6" x14ac:dyDescent="0.25">
      <c r="B5189">
        <v>-1227.2355046883099</v>
      </c>
      <c r="C5189">
        <v>257.61513605475398</v>
      </c>
      <c r="E5189">
        <v>-1251.7382609344399</v>
      </c>
      <c r="F5189">
        <v>291.78593835368298</v>
      </c>
    </row>
    <row r="5190" spans="2:6" x14ac:dyDescent="0.25">
      <c r="B5190">
        <v>-1227.0463037706199</v>
      </c>
      <c r="C5190">
        <v>257.15236241525002</v>
      </c>
      <c r="E5190">
        <v>-1251.6094006113899</v>
      </c>
      <c r="F5190">
        <v>291.30282857904899</v>
      </c>
    </row>
    <row r="5191" spans="2:6" x14ac:dyDescent="0.25">
      <c r="B5191">
        <v>-1226.85576327886</v>
      </c>
      <c r="C5191">
        <v>256.69012531599702</v>
      </c>
      <c r="E5191">
        <v>-1251.4798860304199</v>
      </c>
      <c r="F5191">
        <v>290.81989379589299</v>
      </c>
    </row>
    <row r="5192" spans="2:6" x14ac:dyDescent="0.25">
      <c r="B5192">
        <v>-1226.66395449783</v>
      </c>
      <c r="C5192">
        <v>256.228398006909</v>
      </c>
      <c r="E5192">
        <v>-1251.3496916351</v>
      </c>
      <c r="F5192">
        <v>290.33714184459598</v>
      </c>
    </row>
    <row r="5193" spans="2:6" x14ac:dyDescent="0.25">
      <c r="B5193">
        <v>-1226.47094871227</v>
      </c>
      <c r="C5193">
        <v>255.76715373789699</v>
      </c>
      <c r="E5193">
        <v>-1251.2187918593199</v>
      </c>
      <c r="F5193">
        <v>289.85458068307003</v>
      </c>
    </row>
    <row r="5194" spans="2:6" x14ac:dyDescent="0.25">
      <c r="B5194">
        <v>-1226.27681720696</v>
      </c>
      <c r="C5194">
        <v>255.306365758873</v>
      </c>
      <c r="E5194">
        <v>-1251.08716119934</v>
      </c>
      <c r="F5194">
        <v>289.37221837307101</v>
      </c>
    </row>
    <row r="5195" spans="2:6" x14ac:dyDescent="0.25">
      <c r="B5195">
        <v>-1226.08163126667</v>
      </c>
      <c r="C5195">
        <v>254.84600731974899</v>
      </c>
      <c r="E5195">
        <v>-1250.95477421039</v>
      </c>
      <c r="F5195">
        <v>288.89006308667598</v>
      </c>
    </row>
    <row r="5196" spans="2:6" x14ac:dyDescent="0.25">
      <c r="B5196">
        <v>-1225.88546217617</v>
      </c>
      <c r="C5196">
        <v>254.386051670439</v>
      </c>
      <c r="E5196">
        <v>-1250.8216054392001</v>
      </c>
      <c r="F5196">
        <v>288.40812313080397</v>
      </c>
    </row>
    <row r="5197" spans="2:6" x14ac:dyDescent="0.25">
      <c r="B5197">
        <v>-1225.68838122021</v>
      </c>
      <c r="C5197">
        <v>253.926472060853</v>
      </c>
      <c r="E5197">
        <v>-1250.68762930005</v>
      </c>
      <c r="F5197">
        <v>287.92640698859998</v>
      </c>
    </row>
    <row r="5198" spans="2:6" x14ac:dyDescent="0.25">
      <c r="B5198">
        <v>-1225.49045968357</v>
      </c>
      <c r="C5198">
        <v>253.467241740905</v>
      </c>
      <c r="E5198">
        <v>-1250.5528199114101</v>
      </c>
      <c r="F5198">
        <v>287.44492337335498</v>
      </c>
    </row>
    <row r="5199" spans="2:6" x14ac:dyDescent="0.25">
      <c r="B5199">
        <v>-1225.2917688510199</v>
      </c>
      <c r="C5199">
        <v>253.00833396050601</v>
      </c>
      <c r="E5199">
        <v>-1250.4171509446201</v>
      </c>
      <c r="F5199">
        <v>286.96368128009698</v>
      </c>
    </row>
    <row r="5200" spans="2:6" x14ac:dyDescent="0.25">
      <c r="B5200">
        <v>-1225.0923800073299</v>
      </c>
      <c r="C5200">
        <v>252.54972196956999</v>
      </c>
      <c r="E5200">
        <v>-1250.2805956019399</v>
      </c>
      <c r="F5200">
        <v>286.48268999993002</v>
      </c>
    </row>
    <row r="5201" spans="2:6" x14ac:dyDescent="0.25">
      <c r="B5201">
        <v>-1224.8923644372601</v>
      </c>
      <c r="C5201">
        <v>252.09137901800699</v>
      </c>
      <c r="E5201">
        <v>-1250.1431269337299</v>
      </c>
      <c r="F5201">
        <v>286.00195903376402</v>
      </c>
    </row>
    <row r="5202" spans="2:6" x14ac:dyDescent="0.25">
      <c r="B5202">
        <v>-1224.69179342557</v>
      </c>
      <c r="C5202">
        <v>251.63327835573</v>
      </c>
      <c r="E5202">
        <v>-1250.0047187953001</v>
      </c>
      <c r="F5202">
        <v>285.521497813525</v>
      </c>
    </row>
    <row r="5203" spans="2:6" x14ac:dyDescent="0.25">
      <c r="B5203">
        <v>-1224.49073825705</v>
      </c>
      <c r="C5203">
        <v>251.175393232652</v>
      </c>
      <c r="E5203">
        <v>-1249.8653477616799</v>
      </c>
      <c r="F5203">
        <v>285.04131513156898</v>
      </c>
    </row>
    <row r="5204" spans="2:6" x14ac:dyDescent="0.25">
      <c r="B5204">
        <v>-1224.2892702164199</v>
      </c>
      <c r="C5204">
        <v>250.71769689869399</v>
      </c>
      <c r="E5204">
        <v>-1249.7249961345799</v>
      </c>
      <c r="F5204">
        <v>284.561418231326</v>
      </c>
    </row>
    <row r="5205" spans="2:6" x14ac:dyDescent="0.25">
      <c r="B5205">
        <v>-1224.08744915689</v>
      </c>
      <c r="C5205">
        <v>250.26016674979701</v>
      </c>
      <c r="E5205">
        <v>-1249.5836556056599</v>
      </c>
      <c r="F5205">
        <v>284.08181168096598</v>
      </c>
    </row>
    <row r="5206" spans="2:6" x14ac:dyDescent="0.25">
      <c r="B5206">
        <v>-1223.8852910247399</v>
      </c>
      <c r="C5206">
        <v>249.80279610615301</v>
      </c>
      <c r="E5206">
        <v>-1249.44133002117</v>
      </c>
      <c r="F5206">
        <v>283.60249648788101</v>
      </c>
    </row>
    <row r="5207" spans="2:6" x14ac:dyDescent="0.25">
      <c r="B5207">
        <v>-1223.68280122638</v>
      </c>
      <c r="C5207">
        <v>249.34558211058101</v>
      </c>
      <c r="E5207">
        <v>-1249.2980351420699</v>
      </c>
      <c r="F5207">
        <v>283.12347008863901</v>
      </c>
    </row>
    <row r="5208" spans="2:6" x14ac:dyDescent="0.25">
      <c r="B5208">
        <v>-1223.4799851682301</v>
      </c>
      <c r="C5208">
        <v>248.888521905895</v>
      </c>
      <c r="E5208">
        <v>-1249.1537955642</v>
      </c>
      <c r="F5208">
        <v>282.64472718852102</v>
      </c>
    </row>
    <row r="5209" spans="2:6" x14ac:dyDescent="0.25">
      <c r="B5209">
        <v>-1223.2768482567101</v>
      </c>
      <c r="C5209">
        <v>248.43161263491399</v>
      </c>
      <c r="E5209">
        <v>-1249.0086410633601</v>
      </c>
      <c r="F5209">
        <v>282.16626079552901</v>
      </c>
    </row>
    <row r="5210" spans="2:6" x14ac:dyDescent="0.25">
      <c r="B5210">
        <v>-1223.07339589822</v>
      </c>
      <c r="C5210">
        <v>247.97485144045399</v>
      </c>
      <c r="E5210">
        <v>-1248.8626037213101</v>
      </c>
      <c r="F5210">
        <v>281.68806304772301</v>
      </c>
    </row>
    <row r="5211" spans="2:6" x14ac:dyDescent="0.25">
      <c r="B5211">
        <v>-1222.8696334991901</v>
      </c>
      <c r="C5211">
        <v>247.518235465331</v>
      </c>
      <c r="E5211">
        <v>-1248.7157161557</v>
      </c>
      <c r="F5211">
        <v>281.210125731537</v>
      </c>
    </row>
    <row r="5212" spans="2:6" x14ac:dyDescent="0.25">
      <c r="B5212">
        <v>-1222.66556646604</v>
      </c>
      <c r="C5212">
        <v>247.06176185236299</v>
      </c>
      <c r="E5212">
        <v>-1248.5680106713401</v>
      </c>
      <c r="F5212">
        <v>280.73244053763199</v>
      </c>
    </row>
    <row r="5213" spans="2:6" x14ac:dyDescent="0.25">
      <c r="B5213">
        <v>-1222.4612002051699</v>
      </c>
      <c r="C5213">
        <v>246.60542774436601</v>
      </c>
      <c r="E5213">
        <v>-1248.4195190043699</v>
      </c>
      <c r="F5213">
        <v>280.25499914576301</v>
      </c>
    </row>
    <row r="5214" spans="2:6" x14ac:dyDescent="0.25">
      <c r="B5214">
        <v>-1222.2565401229999</v>
      </c>
      <c r="C5214">
        <v>246.149230284156</v>
      </c>
      <c r="E5214">
        <v>-1248.27027236544</v>
      </c>
      <c r="F5214">
        <v>279.77779322216401</v>
      </c>
    </row>
    <row r="5215" spans="2:6" x14ac:dyDescent="0.25">
      <c r="B5215">
        <v>-1222.0515916259401</v>
      </c>
      <c r="C5215">
        <v>245.69316661455099</v>
      </c>
      <c r="E5215">
        <v>-1248.1203015839501</v>
      </c>
      <c r="F5215">
        <v>279.30081438651303</v>
      </c>
    </row>
    <row r="5216" spans="2:6" x14ac:dyDescent="0.25">
      <c r="B5216">
        <v>-1221.8463601204201</v>
      </c>
      <c r="C5216">
        <v>245.237233878366</v>
      </c>
      <c r="E5216">
        <v>-1247.96963724848</v>
      </c>
      <c r="F5216">
        <v>278.82405417899099</v>
      </c>
    </row>
    <row r="5217" spans="2:6" x14ac:dyDescent="0.25">
      <c r="B5217">
        <v>-1221.6408510128499</v>
      </c>
      <c r="C5217">
        <v>244.78142921841999</v>
      </c>
      <c r="E5217">
        <v>-1247.81830980678</v>
      </c>
      <c r="F5217">
        <v>278.347504038301</v>
      </c>
    </row>
    <row r="5218" spans="2:6" x14ac:dyDescent="0.25">
      <c r="B5218">
        <v>-1221.4350697096399</v>
      </c>
      <c r="C5218">
        <v>244.32574977752799</v>
      </c>
      <c r="E5218">
        <v>-1247.66634962989</v>
      </c>
      <c r="F5218">
        <v>277.871155289321</v>
      </c>
    </row>
    <row r="5219" spans="2:6" x14ac:dyDescent="0.25">
      <c r="B5219">
        <v>-1221.22902161721</v>
      </c>
      <c r="C5219">
        <v>243.87019269850799</v>
      </c>
      <c r="E5219">
        <v>-1247.51378706587</v>
      </c>
      <c r="F5219">
        <v>277.394999132637</v>
      </c>
    </row>
    <row r="5220" spans="2:6" x14ac:dyDescent="0.25">
      <c r="B5220">
        <v>-1221.02271214197</v>
      </c>
      <c r="C5220">
        <v>243.414755124175</v>
      </c>
      <c r="E5220">
        <v>-1247.3606525160201</v>
      </c>
      <c r="F5220">
        <v>276.91902662568202</v>
      </c>
    </row>
    <row r="5221" spans="2:6" x14ac:dyDescent="0.25">
      <c r="B5221">
        <v>-1220.81614669034</v>
      </c>
      <c r="C5221">
        <v>242.95943419734701</v>
      </c>
      <c r="E5221">
        <v>-1247.2069765623201</v>
      </c>
      <c r="F5221">
        <v>276.44322864643499</v>
      </c>
    </row>
    <row r="5222" spans="2:6" x14ac:dyDescent="0.25">
      <c r="B5222">
        <v>-1220.6093306687401</v>
      </c>
      <c r="C5222">
        <v>242.50422706084001</v>
      </c>
      <c r="E5222">
        <v>-1247.05279015414</v>
      </c>
      <c r="F5222">
        <v>275.967595837109</v>
      </c>
    </row>
    <row r="5223" spans="2:6" x14ac:dyDescent="0.25">
      <c r="B5223">
        <v>-1220.4022694835701</v>
      </c>
      <c r="C5223">
        <v>242.04913085747199</v>
      </c>
      <c r="E5223">
        <v>-1246.8981248165601</v>
      </c>
      <c r="F5223">
        <v>275.49211854033803</v>
      </c>
    </row>
    <row r="5224" spans="2:6" x14ac:dyDescent="0.25">
      <c r="B5224">
        <v>-1220.1949685412601</v>
      </c>
      <c r="C5224">
        <v>241.594142730058</v>
      </c>
      <c r="E5224">
        <v>-1246.7430127605201</v>
      </c>
      <c r="F5224">
        <v>275.01678676750402</v>
      </c>
    </row>
    <row r="5225" spans="2:6" x14ac:dyDescent="0.25">
      <c r="B5225">
        <v>-1219.98743324822</v>
      </c>
      <c r="C5225">
        <v>241.13925982141501</v>
      </c>
      <c r="E5225">
        <v>-1246.58748665602</v>
      </c>
      <c r="F5225">
        <v>274.541590278576</v>
      </c>
    </row>
    <row r="5226" spans="2:6" x14ac:dyDescent="0.25">
      <c r="B5226">
        <v>-1219.7796690108701</v>
      </c>
      <c r="C5226">
        <v>240.684479274361</v>
      </c>
      <c r="E5226">
        <v>-1246.4315786960899</v>
      </c>
      <c r="F5226">
        <v>274.06651889750401</v>
      </c>
    </row>
    <row r="5227" spans="2:6" x14ac:dyDescent="0.25">
      <c r="B5227">
        <v>-1219.57168123562</v>
      </c>
      <c r="C5227">
        <v>240.22979823171201</v>
      </c>
      <c r="E5227">
        <v>-1246.2753185046099</v>
      </c>
      <c r="F5227">
        <v>273.591563212908</v>
      </c>
    </row>
    <row r="5228" spans="2:6" x14ac:dyDescent="0.25">
      <c r="B5228">
        <v>-1219.36347532888</v>
      </c>
      <c r="C5228">
        <v>239.775213836284</v>
      </c>
      <c r="E5228">
        <v>-1246.11872956804</v>
      </c>
      <c r="F5228">
        <v>273.11671577265099</v>
      </c>
    </row>
    <row r="5229" spans="2:6" x14ac:dyDescent="0.25">
      <c r="B5229">
        <v>-1219.15505669708</v>
      </c>
      <c r="C5229">
        <v>239.320723230894</v>
      </c>
      <c r="E5229">
        <v>-1245.9618244277201</v>
      </c>
      <c r="F5229">
        <v>272.64197269725503</v>
      </c>
    </row>
    <row r="5230" spans="2:6" x14ac:dyDescent="0.25">
      <c r="B5230">
        <v>-1218.9464307466201</v>
      </c>
      <c r="C5230">
        <v>238.86632355835999</v>
      </c>
      <c r="E5230">
        <v>-1245.8046001155799</v>
      </c>
      <c r="F5230">
        <v>272.16733522360403</v>
      </c>
    </row>
    <row r="5231" spans="2:6" x14ac:dyDescent="0.25">
      <c r="B5231">
        <v>-1218.7376028839201</v>
      </c>
      <c r="C5231">
        <v>238.412011961497</v>
      </c>
      <c r="E5231">
        <v>-1245.6470368344501</v>
      </c>
      <c r="F5231">
        <v>271.69281018360999</v>
      </c>
    </row>
    <row r="5232" spans="2:6" x14ac:dyDescent="0.25">
      <c r="B5232">
        <v>-1218.5285785154099</v>
      </c>
      <c r="C5232">
        <v>237.95778558312301</v>
      </c>
      <c r="E5232">
        <v>-1245.48910105704</v>
      </c>
      <c r="F5232">
        <v>271.218409021573</v>
      </c>
    </row>
    <row r="5233" spans="2:6" x14ac:dyDescent="0.25">
      <c r="B5233">
        <v>-1218.3193625716899</v>
      </c>
      <c r="C5233">
        <v>237.50364181149601</v>
      </c>
      <c r="E5233">
        <v>-1245.33075050563</v>
      </c>
      <c r="F5233">
        <v>270.74414618253098</v>
      </c>
    </row>
    <row r="5234" spans="2:6" x14ac:dyDescent="0.25">
      <c r="B5234">
        <v>-1218.10994770159</v>
      </c>
      <c r="C5234">
        <v>237.04958437051999</v>
      </c>
      <c r="E5234">
        <v>-1245.1719385341801</v>
      </c>
      <c r="F5234">
        <v>270.27003768991699</v>
      </c>
    </row>
    <row r="5235" spans="2:6" x14ac:dyDescent="0.25">
      <c r="B5235">
        <v>-1217.9003134790501</v>
      </c>
      <c r="C5235">
        <v>236.595623728877</v>
      </c>
      <c r="E5235">
        <v>-1245.0126170579999</v>
      </c>
      <c r="F5235">
        <v>269.79610019695502</v>
      </c>
    </row>
    <row r="5236" spans="2:6" x14ac:dyDescent="0.25">
      <c r="B5236">
        <v>-1217.69043884336</v>
      </c>
      <c r="C5236">
        <v>236.14177068261901</v>
      </c>
      <c r="E5236">
        <v>-1244.8527381034901</v>
      </c>
      <c r="F5236">
        <v>269.32235049037399</v>
      </c>
    </row>
    <row r="5237" spans="2:6" x14ac:dyDescent="0.25">
      <c r="B5237">
        <v>-1217.4803027338501</v>
      </c>
      <c r="C5237">
        <v>235.68803602779599</v>
      </c>
      <c r="E5237">
        <v>-1244.6922543906901</v>
      </c>
      <c r="F5237">
        <v>268.84880531206397</v>
      </c>
    </row>
    <row r="5238" spans="2:6" x14ac:dyDescent="0.25">
      <c r="B5238">
        <v>-1217.2698840898199</v>
      </c>
      <c r="C5238">
        <v>235.23443056046099</v>
      </c>
      <c r="E5238">
        <v>-1244.5311193785501</v>
      </c>
      <c r="F5238">
        <v>268.375481357897</v>
      </c>
    </row>
    <row r="5239" spans="2:6" x14ac:dyDescent="0.25">
      <c r="B5239">
        <v>-1217.05916185058</v>
      </c>
      <c r="C5239">
        <v>234.78096507666399</v>
      </c>
      <c r="E5239">
        <v>-1244.3692870894499</v>
      </c>
      <c r="F5239">
        <v>267.90239534966901</v>
      </c>
    </row>
    <row r="5240" spans="2:6" x14ac:dyDescent="0.25">
      <c r="B5240">
        <v>-1216.84811495544</v>
      </c>
      <c r="C5240">
        <v>234.32765037245599</v>
      </c>
      <c r="E5240">
        <v>-1244.20671189781</v>
      </c>
      <c r="F5240">
        <v>267.42956411938297</v>
      </c>
    </row>
    <row r="5241" spans="2:6" x14ac:dyDescent="0.25">
      <c r="B5241">
        <v>-1216.6367223437201</v>
      </c>
      <c r="C5241">
        <v>233.87449724389</v>
      </c>
      <c r="E5241">
        <v>-1244.0433483643501</v>
      </c>
      <c r="F5241">
        <v>266.95700467882</v>
      </c>
    </row>
    <row r="5242" spans="2:6" x14ac:dyDescent="0.25">
      <c r="B5242">
        <v>-1216.4249629547201</v>
      </c>
      <c r="C5242">
        <v>233.421516487015</v>
      </c>
      <c r="E5242">
        <v>-1243.87915113546</v>
      </c>
      <c r="F5242">
        <v>266.484734267845</v>
      </c>
    </row>
    <row r="5243" spans="2:6" x14ac:dyDescent="0.25">
      <c r="B5243">
        <v>-1216.21281572775</v>
      </c>
      <c r="C5243">
        <v>232.968718897884</v>
      </c>
      <c r="E5243">
        <v>-1243.71407489794</v>
      </c>
      <c r="F5243">
        <v>266.01277038457101</v>
      </c>
    </row>
    <row r="5244" spans="2:6" x14ac:dyDescent="0.25">
      <c r="B5244">
        <v>-1216.00025960213</v>
      </c>
      <c r="C5244">
        <v>232.51611527254801</v>
      </c>
      <c r="E5244">
        <v>-1243.54807437106</v>
      </c>
      <c r="F5244">
        <v>265.54113080303802</v>
      </c>
    </row>
    <row r="5245" spans="2:6" x14ac:dyDescent="0.25">
      <c r="B5245">
        <v>-1215.78727351716</v>
      </c>
      <c r="C5245">
        <v>232.063716407058</v>
      </c>
      <c r="E5245">
        <v>-1243.3811043210001</v>
      </c>
      <c r="F5245">
        <v>265.06983358320798</v>
      </c>
    </row>
    <row r="5246" spans="2:6" x14ac:dyDescent="0.25">
      <c r="B5246">
        <v>-1215.5738364121601</v>
      </c>
      <c r="C5246">
        <v>231.61153309746501</v>
      </c>
      <c r="E5246">
        <v>-1243.2131195881</v>
      </c>
      <c r="F5246">
        <v>264.59889707609699</v>
      </c>
    </row>
    <row r="5247" spans="2:6" x14ac:dyDescent="0.25">
      <c r="B5247">
        <v>-1215.35992722643</v>
      </c>
      <c r="C5247">
        <v>231.15957613981999</v>
      </c>
      <c r="E5247">
        <v>-1243.0440751219601</v>
      </c>
      <c r="F5247">
        <v>264.128339925555</v>
      </c>
    </row>
    <row r="5248" spans="2:6" x14ac:dyDescent="0.25">
      <c r="B5248">
        <v>-1215.14552489929</v>
      </c>
      <c r="C5248">
        <v>230.70785633017601</v>
      </c>
      <c r="E5248">
        <v>-1242.8739260196501</v>
      </c>
      <c r="F5248">
        <v>263.65818106833598</v>
      </c>
    </row>
    <row r="5249" spans="2:6" x14ac:dyDescent="0.25">
      <c r="B5249">
        <v>-1214.9306083700501</v>
      </c>
      <c r="C5249">
        <v>230.25638446458299</v>
      </c>
      <c r="E5249">
        <v>-1242.70262755723</v>
      </c>
      <c r="F5249">
        <v>263.18843973647802</v>
      </c>
    </row>
    <row r="5250" spans="2:6" x14ac:dyDescent="0.25">
      <c r="B5250">
        <v>-1214.71515657801</v>
      </c>
      <c r="C5250">
        <v>229.805171339092</v>
      </c>
      <c r="E5250">
        <v>-1242.53013519367</v>
      </c>
      <c r="F5250">
        <v>262.71913547071603</v>
      </c>
    </row>
    <row r="5251" spans="2:6" x14ac:dyDescent="0.25">
      <c r="B5251">
        <v>-1214.4991484625</v>
      </c>
      <c r="C5251">
        <v>229.35422774975501</v>
      </c>
      <c r="E5251">
        <v>-1242.35640451155</v>
      </c>
      <c r="F5251">
        <v>262.25028816015703</v>
      </c>
    </row>
    <row r="5252" spans="2:6" x14ac:dyDescent="0.25">
      <c r="B5252">
        <v>-1214.2825629628101</v>
      </c>
      <c r="C5252">
        <v>228.90356449262401</v>
      </c>
      <c r="E5252">
        <v>-1242.18139104592</v>
      </c>
      <c r="F5252">
        <v>261.78191812912303</v>
      </c>
    </row>
    <row r="5253" spans="2:6" x14ac:dyDescent="0.25">
      <c r="B5253">
        <v>-1214.06537901826</v>
      </c>
      <c r="C5253">
        <v>228.453192363748</v>
      </c>
      <c r="E5253">
        <v>-1242.00504995547</v>
      </c>
      <c r="F5253">
        <v>261.31404629157799</v>
      </c>
    </row>
    <row r="5254" spans="2:6" x14ac:dyDescent="0.25">
      <c r="B5254">
        <v>-1213.84757556816</v>
      </c>
      <c r="C5254">
        <v>228.00312215918001</v>
      </c>
      <c r="E5254">
        <v>-1241.82733553047</v>
      </c>
      <c r="F5254">
        <v>260.84669437729502</v>
      </c>
    </row>
    <row r="5255" spans="2:6" x14ac:dyDescent="0.25">
      <c r="B5255">
        <v>-1213.6291315518199</v>
      </c>
      <c r="C5255">
        <v>227.55336467497099</v>
      </c>
      <c r="E5255">
        <v>-1241.6482006404999</v>
      </c>
      <c r="F5255">
        <v>260.37988518893297</v>
      </c>
    </row>
    <row r="5256" spans="2:6" x14ac:dyDescent="0.25">
      <c r="B5256">
        <v>-1213.4100259085501</v>
      </c>
      <c r="C5256">
        <v>227.103930707172</v>
      </c>
      <c r="E5256">
        <v>-1241.46759643105</v>
      </c>
      <c r="F5256">
        <v>259.91364276245997</v>
      </c>
    </row>
    <row r="5257" spans="2:6" x14ac:dyDescent="0.25">
      <c r="B5257">
        <v>-1213.1902375776599</v>
      </c>
      <c r="C5257">
        <v>226.654831051835</v>
      </c>
      <c r="E5257">
        <v>-1241.28547288656</v>
      </c>
      <c r="F5257">
        <v>259.447992171642</v>
      </c>
    </row>
    <row r="5258" spans="2:6" x14ac:dyDescent="0.25">
      <c r="B5258">
        <v>-1212.96974549846</v>
      </c>
      <c r="C5258">
        <v>226.206076505011</v>
      </c>
      <c r="E5258">
        <v>-1241.1017812288101</v>
      </c>
      <c r="F5258">
        <v>258.98295856409698</v>
      </c>
    </row>
    <row r="5259" spans="2:6" x14ac:dyDescent="0.25">
      <c r="B5259">
        <v>-1212.7485286102699</v>
      </c>
      <c r="C5259">
        <v>225.75767786275</v>
      </c>
      <c r="E5259">
        <v>-1240.91647932917</v>
      </c>
      <c r="F5259">
        <v>258.51856491810003</v>
      </c>
    </row>
    <row r="5260" spans="2:6" x14ac:dyDescent="0.25">
      <c r="B5260">
        <v>-1212.5265658523899</v>
      </c>
      <c r="C5260">
        <v>225.30964592110499</v>
      </c>
      <c r="E5260">
        <v>-1240.72954100581</v>
      </c>
      <c r="F5260">
        <v>258.05482812270901</v>
      </c>
    </row>
    <row r="5261" spans="2:6" x14ac:dyDescent="0.25">
      <c r="B5261">
        <v>-1212.30385234456</v>
      </c>
      <c r="C5261">
        <v>224.861983508896</v>
      </c>
      <c r="E5261">
        <v>-1240.5409686617099</v>
      </c>
      <c r="F5261">
        <v>257.59175356106999</v>
      </c>
    </row>
    <row r="5262" spans="2:6" x14ac:dyDescent="0.25">
      <c r="B5262">
        <v>-1212.08058021845</v>
      </c>
      <c r="C5262">
        <v>224.41459644648</v>
      </c>
      <c r="E5262">
        <v>-1240.35080549951</v>
      </c>
      <c r="F5262">
        <v>257.12932971958998</v>
      </c>
    </row>
    <row r="5263" spans="2:6" x14ac:dyDescent="0.25">
      <c r="B5263">
        <v>-1211.8570730752001</v>
      </c>
      <c r="C5263">
        <v>223.96732581876</v>
      </c>
      <c r="E5263">
        <v>-1240.1591394055599</v>
      </c>
      <c r="F5263">
        <v>256.66752611711502</v>
      </c>
    </row>
    <row r="5264" spans="2:6" x14ac:dyDescent="0.25">
      <c r="B5264">
        <v>-1211.63365691185</v>
      </c>
      <c r="C5264">
        <v>223.52001153090501</v>
      </c>
      <c r="E5264">
        <v>-1239.9660949742199</v>
      </c>
      <c r="F5264">
        <v>256.20629614335201</v>
      </c>
    </row>
    <row r="5265" spans="2:6" x14ac:dyDescent="0.25">
      <c r="B5265">
        <v>-1211.4106577254499</v>
      </c>
      <c r="C5265">
        <v>223.07249348808801</v>
      </c>
      <c r="E5265">
        <v>-1239.7718201791599</v>
      </c>
      <c r="F5265">
        <v>255.74558226481301</v>
      </c>
    </row>
    <row r="5266" spans="2:6" x14ac:dyDescent="0.25">
      <c r="B5266">
        <v>-1211.1884015130299</v>
      </c>
      <c r="C5266">
        <v>222.62461159547701</v>
      </c>
      <c r="E5266">
        <v>-1239.5764745414201</v>
      </c>
      <c r="F5266">
        <v>255.285320807197</v>
      </c>
    </row>
    <row r="5267" spans="2:6" x14ac:dyDescent="0.25">
      <c r="B5267">
        <v>-1210.9672142716399</v>
      </c>
      <c r="C5267">
        <v>222.176205758245</v>
      </c>
      <c r="E5267">
        <v>-1239.38022127558</v>
      </c>
      <c r="F5267">
        <v>254.825445250846</v>
      </c>
    </row>
    <row r="5268" spans="2:6" x14ac:dyDescent="0.25">
      <c r="B5268">
        <v>-1210.74742100353</v>
      </c>
      <c r="C5268">
        <v>221.72711637663201</v>
      </c>
      <c r="E5268">
        <v>-1239.1832233483799</v>
      </c>
      <c r="F5268">
        <v>254.36588800752099</v>
      </c>
    </row>
    <row r="5269" spans="2:6" x14ac:dyDescent="0.25">
      <c r="B5269">
        <v>-1210.52901928799</v>
      </c>
      <c r="C5269">
        <v>221.27734679639701</v>
      </c>
      <c r="E5269">
        <v>-1238.9856424167299</v>
      </c>
      <c r="F5269">
        <v>253.906581055169</v>
      </c>
    </row>
    <row r="5270" spans="2:6" x14ac:dyDescent="0.25">
      <c r="B5270">
        <v>-1210.3112084159</v>
      </c>
      <c r="C5270">
        <v>220.827297640061</v>
      </c>
      <c r="E5270">
        <v>-1238.7876394792499</v>
      </c>
      <c r="F5270">
        <v>253.44745588083899</v>
      </c>
    </row>
    <row r="5271" spans="2:6" x14ac:dyDescent="0.25">
      <c r="B5271">
        <v>-1210.0930683158099</v>
      </c>
      <c r="C5271">
        <v>220.377428932057</v>
      </c>
      <c r="E5271">
        <v>-1238.5893762057699</v>
      </c>
      <c r="F5271">
        <v>252.988443145838</v>
      </c>
    </row>
    <row r="5272" spans="2:6" x14ac:dyDescent="0.25">
      <c r="B5272">
        <v>-1209.8736789163099</v>
      </c>
      <c r="C5272">
        <v>219.928200696819</v>
      </c>
      <c r="E5272">
        <v>-1238.39101595794</v>
      </c>
      <c r="F5272">
        <v>252.52947248080901</v>
      </c>
    </row>
    <row r="5273" spans="2:6" x14ac:dyDescent="0.25">
      <c r="B5273">
        <v>-1209.6521527443599</v>
      </c>
      <c r="C5273">
        <v>219.48005668263201</v>
      </c>
      <c r="E5273">
        <v>-1238.1927233430499</v>
      </c>
      <c r="F5273">
        <v>252.07047289694501</v>
      </c>
    </row>
    <row r="5274" spans="2:6" x14ac:dyDescent="0.25">
      <c r="B5274">
        <v>-1209.42815100441</v>
      </c>
      <c r="C5274">
        <v>219.03316668692401</v>
      </c>
      <c r="E5274">
        <v>-1237.9946608227301</v>
      </c>
      <c r="F5274">
        <v>251.61137443419099</v>
      </c>
    </row>
    <row r="5275" spans="2:6" x14ac:dyDescent="0.25">
      <c r="B5275">
        <v>-1209.2017907684401</v>
      </c>
      <c r="C5275">
        <v>218.58747289564701</v>
      </c>
      <c r="E5275">
        <v>-1237.79698073021</v>
      </c>
      <c r="F5275">
        <v>251.152111730088</v>
      </c>
    </row>
    <row r="5276" spans="2:6" x14ac:dyDescent="0.25">
      <c r="B5276">
        <v>-1208.97320294476</v>
      </c>
      <c r="C5276">
        <v>218.14291058636101</v>
      </c>
      <c r="E5276">
        <v>-1237.59981163112</v>
      </c>
      <c r="F5276">
        <v>250.69262993438801</v>
      </c>
    </row>
    <row r="5277" spans="2:6" x14ac:dyDescent="0.25">
      <c r="B5277">
        <v>-1208.7425184417</v>
      </c>
      <c r="C5277">
        <v>217.69941503662301</v>
      </c>
      <c r="E5277">
        <v>-1237.4032401905099</v>
      </c>
      <c r="F5277">
        <v>250.23289243931501</v>
      </c>
    </row>
    <row r="5278" spans="2:6" x14ac:dyDescent="0.25">
      <c r="B5278">
        <v>-1208.5098681675599</v>
      </c>
      <c r="C5278">
        <v>217.25692152399299</v>
      </c>
      <c r="E5278">
        <v>-1237.2072945633199</v>
      </c>
      <c r="F5278">
        <v>249.77288783902301</v>
      </c>
    </row>
    <row r="5279" spans="2:6" x14ac:dyDescent="0.25">
      <c r="B5279">
        <v>-1208.2753830306799</v>
      </c>
      <c r="C5279">
        <v>216.81536532602999</v>
      </c>
      <c r="E5279">
        <v>-1237.01194059309</v>
      </c>
      <c r="F5279">
        <v>249.312631336686</v>
      </c>
    </row>
    <row r="5280" spans="2:6" x14ac:dyDescent="0.25">
      <c r="B5280">
        <v>-1208.0391939393701</v>
      </c>
      <c r="C5280">
        <v>216.37468172029099</v>
      </c>
      <c r="E5280">
        <v>-1236.8170942207601</v>
      </c>
      <c r="F5280">
        <v>248.85215924187301</v>
      </c>
    </row>
    <row r="5281" spans="2:6" x14ac:dyDescent="0.25">
      <c r="B5281">
        <v>-1207.80143180194</v>
      </c>
      <c r="C5281">
        <v>215.93480598433601</v>
      </c>
      <c r="E5281">
        <v>-1236.6226400108501</v>
      </c>
      <c r="F5281">
        <v>248.39152094494699</v>
      </c>
    </row>
    <row r="5282" spans="2:6" x14ac:dyDescent="0.25">
      <c r="B5282">
        <v>-1207.5622275267301</v>
      </c>
      <c r="C5282">
        <v>215.495673395723</v>
      </c>
      <c r="E5282">
        <v>-1236.4284470837899</v>
      </c>
      <c r="F5282">
        <v>247.93077209976201</v>
      </c>
    </row>
    <row r="5283" spans="2:6" x14ac:dyDescent="0.25">
      <c r="B5283">
        <v>-1207.3217120220399</v>
      </c>
      <c r="C5283">
        <v>215.05721923201099</v>
      </c>
      <c r="E5283">
        <v>-1236.2343796202099</v>
      </c>
      <c r="F5283">
        <v>247.469970201379</v>
      </c>
    </row>
    <row r="5284" spans="2:6" x14ac:dyDescent="0.25">
      <c r="B5284">
        <v>-1207.08001619621</v>
      </c>
      <c r="C5284">
        <v>214.619378770759</v>
      </c>
      <c r="E5284">
        <v>-1236.04030234634</v>
      </c>
      <c r="F5284">
        <v>247.00917235331099</v>
      </c>
    </row>
    <row r="5285" spans="2:6" x14ac:dyDescent="0.25">
      <c r="B5285">
        <v>-1206.8372709575401</v>
      </c>
      <c r="C5285">
        <v>214.18208728952499</v>
      </c>
      <c r="E5285">
        <v>-1235.8460825479599</v>
      </c>
      <c r="F5285">
        <v>246.548434539005</v>
      </c>
    </row>
    <row r="5286" spans="2:6" x14ac:dyDescent="0.25">
      <c r="B5286">
        <v>-1206.59360721435</v>
      </c>
      <c r="C5286">
        <v>213.74528006586701</v>
      </c>
      <c r="E5286">
        <v>-1235.6515901566499</v>
      </c>
      <c r="F5286">
        <v>246.087811723389</v>
      </c>
    </row>
    <row r="5287" spans="2:6" x14ac:dyDescent="0.25">
      <c r="B5287">
        <v>-1206.3491558749699</v>
      </c>
      <c r="C5287">
        <v>213.30889237734601</v>
      </c>
      <c r="E5287">
        <v>-1235.45669700292</v>
      </c>
      <c r="F5287">
        <v>245.62735831131701</v>
      </c>
    </row>
    <row r="5288" spans="2:6" x14ac:dyDescent="0.25">
      <c r="B5288">
        <v>-1206.10404784772</v>
      </c>
      <c r="C5288">
        <v>212.87285950151801</v>
      </c>
      <c r="E5288">
        <v>-1235.2612758339001</v>
      </c>
      <c r="F5288">
        <v>245.167128707931</v>
      </c>
    </row>
    <row r="5289" spans="2:6" x14ac:dyDescent="0.25">
      <c r="B5289">
        <v>-1205.85841404091</v>
      </c>
      <c r="C5289">
        <v>212.43711671594301</v>
      </c>
      <c r="E5289">
        <v>-1235.0651993342401</v>
      </c>
      <c r="F5289">
        <v>244.70717788269201</v>
      </c>
    </row>
    <row r="5290" spans="2:6" x14ac:dyDescent="0.25">
      <c r="B5290">
        <v>-1205.6123853628701</v>
      </c>
      <c r="C5290">
        <v>212.001599298179</v>
      </c>
      <c r="E5290">
        <v>-1234.86833922551</v>
      </c>
      <c r="F5290">
        <v>244.247561908422</v>
      </c>
    </row>
    <row r="5291" spans="2:6" x14ac:dyDescent="0.25">
      <c r="B5291">
        <v>-1205.36609272191</v>
      </c>
      <c r="C5291">
        <v>211.56624252578601</v>
      </c>
      <c r="E5291">
        <v>-1234.6705655574301</v>
      </c>
      <c r="F5291">
        <v>243.78833842594599</v>
      </c>
    </row>
    <row r="5292" spans="2:6" x14ac:dyDescent="0.25">
      <c r="B5292">
        <v>-1205.1196669897699</v>
      </c>
      <c r="C5292">
        <v>211.13098169401201</v>
      </c>
      <c r="E5292">
        <v>-1234.47174652745</v>
      </c>
      <c r="F5292">
        <v>243.32956687924201</v>
      </c>
    </row>
    <row r="5293" spans="2:6" x14ac:dyDescent="0.25">
      <c r="B5293">
        <v>-1204.8732080822999</v>
      </c>
      <c r="C5293">
        <v>210.695767069662</v>
      </c>
      <c r="E5293">
        <v>-1234.2717495285001</v>
      </c>
      <c r="F5293">
        <v>242.87130819366101</v>
      </c>
    </row>
    <row r="5294" spans="2:6" x14ac:dyDescent="0.25">
      <c r="B5294">
        <v>-1204.62672864041</v>
      </c>
      <c r="C5294">
        <v>210.26059112932501</v>
      </c>
      <c r="E5294">
        <v>-1234.0704445101801</v>
      </c>
      <c r="F5294">
        <v>242.41362338196399</v>
      </c>
    </row>
    <row r="5295" spans="2:6" x14ac:dyDescent="0.25">
      <c r="B5295">
        <v>-1204.3802260349801</v>
      </c>
      <c r="C5295">
        <v>209.82545373481099</v>
      </c>
      <c r="E5295">
        <v>-1233.86771089033</v>
      </c>
      <c r="F5295">
        <v>241.95657047709199</v>
      </c>
    </row>
    <row r="5296" spans="2:6" x14ac:dyDescent="0.25">
      <c r="B5296">
        <v>-1204.13369763686</v>
      </c>
      <c r="C5296">
        <v>209.39035474792999</v>
      </c>
      <c r="E5296">
        <v>-1233.66344870274</v>
      </c>
      <c r="F5296">
        <v>241.50019942361899</v>
      </c>
    </row>
    <row r="5297" spans="2:6" x14ac:dyDescent="0.25">
      <c r="B5297">
        <v>-1203.88714081694</v>
      </c>
      <c r="C5297">
        <v>208.95529403049301</v>
      </c>
      <c r="E5297">
        <v>-1233.45759272378</v>
      </c>
      <c r="F5297">
        <v>241.04454543841999</v>
      </c>
    </row>
    <row r="5298" spans="2:6" x14ac:dyDescent="0.25">
      <c r="B5298">
        <v>-1203.6405529460999</v>
      </c>
      <c r="C5298">
        <v>208.52027144430801</v>
      </c>
      <c r="E5298">
        <v>-1233.2501242921401</v>
      </c>
      <c r="F5298">
        <v>240.58962321283099</v>
      </c>
    </row>
    <row r="5299" spans="2:6" x14ac:dyDescent="0.25">
      <c r="B5299">
        <v>-1203.3939313952001</v>
      </c>
      <c r="C5299">
        <v>208.08528685118699</v>
      </c>
      <c r="E5299">
        <v>-1233.0410722464201</v>
      </c>
      <c r="F5299">
        <v>240.135425922379</v>
      </c>
    </row>
    <row r="5300" spans="2:6" x14ac:dyDescent="0.25">
      <c r="B5300">
        <v>-1203.1472735351199</v>
      </c>
      <c r="C5300">
        <v>207.65034011293801</v>
      </c>
      <c r="E5300">
        <v>-1232.83050191035</v>
      </c>
      <c r="F5300">
        <v>239.68192970166399</v>
      </c>
    </row>
    <row r="5301" spans="2:6" x14ac:dyDescent="0.25">
      <c r="B5301">
        <v>-1202.90057673673</v>
      </c>
      <c r="C5301">
        <v>207.21543109137201</v>
      </c>
      <c r="E5301">
        <v>-1232.61850063566</v>
      </c>
      <c r="F5301">
        <v>239.22909985178401</v>
      </c>
    </row>
    <row r="5302" spans="2:6" x14ac:dyDescent="0.25">
      <c r="B5302">
        <v>-1202.6538383709101</v>
      </c>
      <c r="C5302">
        <v>206.780559648299</v>
      </c>
      <c r="E5302">
        <v>-1232.4051659483</v>
      </c>
      <c r="F5302">
        <v>238.77689604944999</v>
      </c>
    </row>
    <row r="5303" spans="2:6" x14ac:dyDescent="0.25">
      <c r="B5303">
        <v>-1202.40705580853</v>
      </c>
      <c r="C5303">
        <v>206.34572564552801</v>
      </c>
      <c r="E5303">
        <v>-1232.190598013</v>
      </c>
      <c r="F5303">
        <v>238.32527573387799</v>
      </c>
    </row>
    <row r="5304" spans="2:6" x14ac:dyDescent="0.25">
      <c r="B5304">
        <v>-1202.1602264204701</v>
      </c>
      <c r="C5304">
        <v>205.91092894487099</v>
      </c>
      <c r="E5304">
        <v>-1231.9748958785799</v>
      </c>
      <c r="F5304">
        <v>237.874195859445</v>
      </c>
    </row>
    <row r="5305" spans="2:6" x14ac:dyDescent="0.25">
      <c r="B5305">
        <v>-1201.91334757759</v>
      </c>
      <c r="C5305">
        <v>205.47616940813501</v>
      </c>
      <c r="E5305">
        <v>-1231.7581562406499</v>
      </c>
      <c r="F5305">
        <v>237.423613542949</v>
      </c>
    </row>
    <row r="5306" spans="2:6" x14ac:dyDescent="0.25">
      <c r="B5306">
        <v>-1201.6664166507801</v>
      </c>
      <c r="C5306">
        <v>205.041446897132</v>
      </c>
      <c r="E5306">
        <v>-1231.5404735285699</v>
      </c>
      <c r="F5306">
        <v>236.97348611949801</v>
      </c>
    </row>
    <row r="5307" spans="2:6" x14ac:dyDescent="0.25">
      <c r="B5307">
        <v>-1201.4194310109001</v>
      </c>
      <c r="C5307">
        <v>204.60676127367199</v>
      </c>
      <c r="E5307">
        <v>-1231.3219404827701</v>
      </c>
      <c r="F5307">
        <v>236.52377097201199</v>
      </c>
    </row>
    <row r="5308" spans="2:6" x14ac:dyDescent="0.25">
      <c r="B5308">
        <v>-1201.17238802884</v>
      </c>
      <c r="C5308">
        <v>204.17211239956299</v>
      </c>
      <c r="E5308">
        <v>-1231.1026487622</v>
      </c>
      <c r="F5308">
        <v>236.07442533913499</v>
      </c>
    </row>
    <row r="5309" spans="2:6" x14ac:dyDescent="0.25">
      <c r="B5309">
        <v>-1200.9252850754599</v>
      </c>
      <c r="C5309">
        <v>203.737500136617</v>
      </c>
      <c r="E5309">
        <v>-1230.88268939816</v>
      </c>
      <c r="F5309">
        <v>235.625406185321</v>
      </c>
    </row>
    <row r="5310" spans="2:6" x14ac:dyDescent="0.25">
      <c r="B5310">
        <v>-1200.6781195216299</v>
      </c>
      <c r="C5310">
        <v>203.30292434664401</v>
      </c>
      <c r="E5310">
        <v>-1230.66215307631</v>
      </c>
      <c r="F5310">
        <v>235.17667014318101</v>
      </c>
    </row>
    <row r="5311" spans="2:6" x14ac:dyDescent="0.25">
      <c r="B5311">
        <v>-1200.4308887382399</v>
      </c>
      <c r="C5311">
        <v>202.868384891452</v>
      </c>
      <c r="E5311">
        <v>-1230.4411303088</v>
      </c>
      <c r="F5311">
        <v>234.72817350161799</v>
      </c>
    </row>
    <row r="5312" spans="2:6" x14ac:dyDescent="0.25">
      <c r="B5312">
        <v>-1200.1835900961601</v>
      </c>
      <c r="C5312">
        <v>202.43388163285201</v>
      </c>
      <c r="E5312">
        <v>-1230.21971158462</v>
      </c>
      <c r="F5312">
        <v>234.27987220034601</v>
      </c>
    </row>
    <row r="5313" spans="2:6" x14ac:dyDescent="0.25">
      <c r="B5313">
        <v>-1199.93622096626</v>
      </c>
      <c r="C5313">
        <v>201.99941443265399</v>
      </c>
      <c r="E5313">
        <v>-1229.9979875808301</v>
      </c>
      <c r="F5313">
        <v>233.831721793252</v>
      </c>
    </row>
    <row r="5314" spans="2:6" x14ac:dyDescent="0.25">
      <c r="B5314">
        <v>-1199.6887787194</v>
      </c>
      <c r="C5314">
        <v>201.56498315266799</v>
      </c>
      <c r="E5314">
        <v>-1229.7760494848801</v>
      </c>
      <c r="F5314">
        <v>233.383677358147</v>
      </c>
    </row>
    <row r="5315" spans="2:6" x14ac:dyDescent="0.25">
      <c r="B5315">
        <v>-1199.4412607264801</v>
      </c>
      <c r="C5315">
        <v>201.13058765470399</v>
      </c>
      <c r="E5315">
        <v>-1229.55398940694</v>
      </c>
      <c r="F5315">
        <v>232.93569336436201</v>
      </c>
    </row>
    <row r="5316" spans="2:6" x14ac:dyDescent="0.25">
      <c r="B5316">
        <v>-1199.1936643583599</v>
      </c>
      <c r="C5316">
        <v>200.69622780057199</v>
      </c>
      <c r="E5316">
        <v>-1229.33190073335</v>
      </c>
      <c r="F5316">
        <v>232.487723571906</v>
      </c>
    </row>
    <row r="5317" spans="2:6" x14ac:dyDescent="0.25">
      <c r="B5317">
        <v>-1198.9459869859199</v>
      </c>
      <c r="C5317">
        <v>200.26190345208099</v>
      </c>
      <c r="E5317">
        <v>-1229.10987807213</v>
      </c>
      <c r="F5317">
        <v>232.03972113267801</v>
      </c>
    </row>
    <row r="5318" spans="2:6" x14ac:dyDescent="0.25">
      <c r="B5318">
        <v>-1198.69822598002</v>
      </c>
      <c r="C5318">
        <v>199.82761447104201</v>
      </c>
      <c r="E5318">
        <v>-1228.88801618957</v>
      </c>
      <c r="F5318">
        <v>231.591639186013</v>
      </c>
    </row>
    <row r="5319" spans="2:6" x14ac:dyDescent="0.25">
      <c r="B5319">
        <v>-1198.45037871155</v>
      </c>
      <c r="C5319">
        <v>199.393360719264</v>
      </c>
      <c r="E5319">
        <v>-1228.6664071216301</v>
      </c>
      <c r="F5319">
        <v>231.14343234309101</v>
      </c>
    </row>
    <row r="5320" spans="2:6" x14ac:dyDescent="0.25">
      <c r="B5320">
        <v>-1198.20244206396</v>
      </c>
      <c r="C5320">
        <v>198.959142380993</v>
      </c>
      <c r="E5320">
        <v>-1228.44513467503</v>
      </c>
      <c r="F5320">
        <v>230.69505943522501</v>
      </c>
    </row>
    <row r="5321" spans="2:6" x14ac:dyDescent="0.25">
      <c r="B5321">
        <v>-1197.9543910177999</v>
      </c>
      <c r="C5321">
        <v>198.52497412965499</v>
      </c>
      <c r="E5321">
        <v>-1228.22426617414</v>
      </c>
      <c r="F5321">
        <v>230.246487582767</v>
      </c>
    </row>
    <row r="5322" spans="2:6" x14ac:dyDescent="0.25">
      <c r="B5322">
        <v>-1197.7061702628901</v>
      </c>
      <c r="C5322">
        <v>198.09089067655799</v>
      </c>
      <c r="E5322">
        <v>-1228.00384305852</v>
      </c>
      <c r="F5322">
        <v>229.79769678359699</v>
      </c>
    </row>
    <row r="5323" spans="2:6" x14ac:dyDescent="0.25">
      <c r="B5323">
        <v>-1197.4577222686</v>
      </c>
      <c r="C5323">
        <v>197.65692820188599</v>
      </c>
      <c r="E5323">
        <v>-1227.7838750521901</v>
      </c>
      <c r="F5323">
        <v>229.348682701569</v>
      </c>
    </row>
    <row r="5324" spans="2:6" x14ac:dyDescent="0.25">
      <c r="B5324">
        <v>-1197.20898950429</v>
      </c>
      <c r="C5324">
        <v>197.22312288581901</v>
      </c>
      <c r="E5324">
        <v>-1227.5643425778501</v>
      </c>
      <c r="F5324">
        <v>228.89945538445201</v>
      </c>
    </row>
    <row r="5325" spans="2:6" x14ac:dyDescent="0.25">
      <c r="B5325">
        <v>-1196.9599144393401</v>
      </c>
      <c r="C5325">
        <v>196.78951090854</v>
      </c>
      <c r="E5325">
        <v>-1227.3452053718499</v>
      </c>
      <c r="F5325">
        <v>228.450034952469</v>
      </c>
    </row>
    <row r="5326" spans="2:6" x14ac:dyDescent="0.25">
      <c r="B5326">
        <v>-1196.7104395430999</v>
      </c>
      <c r="C5326">
        <v>196.35612845022999</v>
      </c>
      <c r="E5326">
        <v>-1227.12641156411</v>
      </c>
      <c r="F5326">
        <v>228.00044709293201</v>
      </c>
    </row>
    <row r="5327" spans="2:6" x14ac:dyDescent="0.25">
      <c r="B5327">
        <v>-1196.4605072849499</v>
      </c>
      <c r="C5327">
        <v>195.923011691071</v>
      </c>
      <c r="E5327">
        <v>-1226.9079044263699</v>
      </c>
      <c r="F5327">
        <v>227.55071973278899</v>
      </c>
    </row>
    <row r="5328" spans="2:6" x14ac:dyDescent="0.25">
      <c r="B5328">
        <v>-1196.2100601342399</v>
      </c>
      <c r="C5328">
        <v>195.490196811245</v>
      </c>
      <c r="E5328">
        <v>-1226.6896263363001</v>
      </c>
      <c r="F5328">
        <v>227.100881101357</v>
      </c>
    </row>
    <row r="5329" spans="2:6" x14ac:dyDescent="0.25">
      <c r="B5329">
        <v>-1195.9590405603401</v>
      </c>
      <c r="C5329">
        <v>195.057719990934</v>
      </c>
      <c r="E5329">
        <v>-1226.47152055793</v>
      </c>
      <c r="F5329">
        <v>226.65095887832999</v>
      </c>
    </row>
    <row r="5330" spans="2:6" x14ac:dyDescent="0.25">
      <c r="B5330">
        <v>-1195.7073910326301</v>
      </c>
      <c r="C5330">
        <v>194.62561741031899</v>
      </c>
      <c r="E5330">
        <v>-1226.25353167971</v>
      </c>
      <c r="F5330">
        <v>226.20098000618901</v>
      </c>
    </row>
    <row r="5331" spans="2:6" x14ac:dyDescent="0.25">
      <c r="B5331">
        <v>-1195.45505402046</v>
      </c>
      <c r="C5331">
        <v>194.193925249583</v>
      </c>
      <c r="E5331">
        <v>-1226.03560541139</v>
      </c>
      <c r="F5331">
        <v>225.75097081842901</v>
      </c>
    </row>
    <row r="5332" spans="2:6" x14ac:dyDescent="0.25">
      <c r="B5332">
        <v>-1195.2019719932</v>
      </c>
      <c r="C5332">
        <v>193.76267968890701</v>
      </c>
      <c r="E5332">
        <v>-1225.8176881904401</v>
      </c>
      <c r="F5332">
        <v>225.30095726021599</v>
      </c>
    </row>
    <row r="5333" spans="2:6" x14ac:dyDescent="0.25">
      <c r="B5333">
        <v>-1194.94808742021</v>
      </c>
      <c r="C5333">
        <v>193.331916908473</v>
      </c>
      <c r="E5333">
        <v>-1225.59972682632</v>
      </c>
      <c r="F5333">
        <v>224.850965088961</v>
      </c>
    </row>
    <row r="5334" spans="2:6" x14ac:dyDescent="0.25">
      <c r="B5334">
        <v>-1194.69334277087</v>
      </c>
      <c r="C5334">
        <v>192.90167308846301</v>
      </c>
      <c r="E5334">
        <v>-1225.38166826061</v>
      </c>
      <c r="F5334">
        <v>224.40102001672199</v>
      </c>
    </row>
    <row r="5335" spans="2:6" x14ac:dyDescent="0.25">
      <c r="B5335">
        <v>-1194.43768051454</v>
      </c>
      <c r="C5335">
        <v>192.471984409058</v>
      </c>
      <c r="E5335">
        <v>-1225.1634594412899</v>
      </c>
      <c r="F5335">
        <v>223.95114779572199</v>
      </c>
    </row>
    <row r="5336" spans="2:6" x14ac:dyDescent="0.25">
      <c r="B5336">
        <v>-1194.1810431205799</v>
      </c>
      <c r="C5336">
        <v>192.04288705044101</v>
      </c>
      <c r="E5336">
        <v>-1224.94504727921</v>
      </c>
      <c r="F5336">
        <v>223.50137426309601</v>
      </c>
    </row>
    <row r="5337" spans="2:6" x14ac:dyDescent="0.25">
      <c r="B5337">
        <v>-1193.9233730583601</v>
      </c>
      <c r="C5337">
        <v>191.61441719279401</v>
      </c>
      <c r="E5337">
        <v>-1224.7263786523699</v>
      </c>
      <c r="F5337">
        <v>223.05172536198</v>
      </c>
    </row>
    <row r="5338" spans="2:6" x14ac:dyDescent="0.25">
      <c r="B5338">
        <v>-1193.6646127972499</v>
      </c>
      <c r="C5338">
        <v>191.18661101629701</v>
      </c>
      <c r="E5338">
        <v>-1224.50740043274</v>
      </c>
      <c r="F5338">
        <v>222.60222715142999</v>
      </c>
    </row>
    <row r="5339" spans="2:6" x14ac:dyDescent="0.25">
      <c r="B5339">
        <v>-1193.40470480661</v>
      </c>
      <c r="C5339">
        <v>190.75950470113401</v>
      </c>
      <c r="E5339">
        <v>-1224.28805952115</v>
      </c>
      <c r="F5339">
        <v>222.15290581225401</v>
      </c>
    </row>
    <row r="5340" spans="2:6" x14ac:dyDescent="0.25">
      <c r="B5340">
        <v>-1193.1435915558</v>
      </c>
      <c r="C5340">
        <v>190.33313442748499</v>
      </c>
      <c r="E5340">
        <v>-1224.0683028834501</v>
      </c>
      <c r="F5340">
        <v>221.70378765206399</v>
      </c>
    </row>
    <row r="5341" spans="2:6" x14ac:dyDescent="0.25">
      <c r="B5341">
        <v>-1192.8812284836499</v>
      </c>
      <c r="C5341">
        <v>189.907528399097</v>
      </c>
      <c r="E5341">
        <v>-1223.84807758392</v>
      </c>
      <c r="F5341">
        <v>221.25489911158101</v>
      </c>
    </row>
    <row r="5342" spans="2:6" x14ac:dyDescent="0.25">
      <c r="B5342">
        <v>-1192.61770087081</v>
      </c>
      <c r="C5342">
        <v>189.48263496475599</v>
      </c>
      <c r="E5342">
        <v>-1223.6273308088701</v>
      </c>
      <c r="F5342">
        <v>220.806266775767</v>
      </c>
    </row>
    <row r="5343" spans="2:6" x14ac:dyDescent="0.25">
      <c r="B5343">
        <v>-1192.35316879368</v>
      </c>
      <c r="C5343">
        <v>189.05835647257101</v>
      </c>
      <c r="E5343">
        <v>-1223.4060098668599</v>
      </c>
      <c r="F5343">
        <v>220.35791739717101</v>
      </c>
    </row>
    <row r="5344" spans="2:6" x14ac:dyDescent="0.25">
      <c r="B5344">
        <v>-1192.0877932277399</v>
      </c>
      <c r="C5344">
        <v>188.63459471770801</v>
      </c>
      <c r="E5344">
        <v>-1223.18406214182</v>
      </c>
      <c r="F5344">
        <v>219.90987794405399</v>
      </c>
    </row>
    <row r="5345" spans="2:6" x14ac:dyDescent="0.25">
      <c r="B5345">
        <v>-1191.82173514847</v>
      </c>
      <c r="C5345">
        <v>188.21125149533299</v>
      </c>
      <c r="E5345">
        <v>-1222.96143496935</v>
      </c>
      <c r="F5345">
        <v>219.46217568959901</v>
      </c>
    </row>
    <row r="5346" spans="2:6" x14ac:dyDescent="0.25">
      <c r="B5346">
        <v>-1191.55515553135</v>
      </c>
      <c r="C5346">
        <v>187.788228600613</v>
      </c>
      <c r="E5346">
        <v>-1222.73807541162</v>
      </c>
      <c r="F5346">
        <v>219.014838355737</v>
      </c>
    </row>
    <row r="5347" spans="2:6" x14ac:dyDescent="0.25">
      <c r="B5347">
        <v>-1191.2882153518501</v>
      </c>
      <c r="C5347">
        <v>187.365427828713</v>
      </c>
      <c r="E5347">
        <v>-1222.5139299406301</v>
      </c>
      <c r="F5347">
        <v>218.567894307697</v>
      </c>
    </row>
    <row r="5348" spans="2:6" x14ac:dyDescent="0.25">
      <c r="B5348">
        <v>-1191.02107558545</v>
      </c>
      <c r="C5348">
        <v>186.942750974799</v>
      </c>
      <c r="E5348">
        <v>-1222.2889441198499</v>
      </c>
      <c r="F5348">
        <v>218.12137275279099</v>
      </c>
    </row>
    <row r="5349" spans="2:6" x14ac:dyDescent="0.25">
      <c r="B5349">
        <v>-1190.75389720763</v>
      </c>
      <c r="C5349">
        <v>186.52009983403701</v>
      </c>
      <c r="E5349">
        <v>-1222.0630625179299</v>
      </c>
      <c r="F5349">
        <v>217.67530382057799</v>
      </c>
    </row>
    <row r="5350" spans="2:6" x14ac:dyDescent="0.25">
      <c r="B5350">
        <v>-1190.4868411938701</v>
      </c>
      <c r="C5350">
        <v>186.09737620159399</v>
      </c>
      <c r="E5350">
        <v>-1221.8362292904901</v>
      </c>
      <c r="F5350">
        <v>217.229718292793</v>
      </c>
    </row>
    <row r="5351" spans="2:6" x14ac:dyDescent="0.25">
      <c r="B5351">
        <v>-1190.2200685196401</v>
      </c>
      <c r="C5351">
        <v>185.674481872635</v>
      </c>
      <c r="E5351">
        <v>-1221.6083900732001</v>
      </c>
      <c r="F5351">
        <v>216.78464663782501</v>
      </c>
    </row>
    <row r="5352" spans="2:6" x14ac:dyDescent="0.25">
      <c r="B5352">
        <v>-1189.95374016043</v>
      </c>
      <c r="C5352">
        <v>185.25131864232699</v>
      </c>
      <c r="E5352">
        <v>-1221.37949590229</v>
      </c>
      <c r="F5352">
        <v>216.340116959634</v>
      </c>
    </row>
    <row r="5353" spans="2:6" x14ac:dyDescent="0.25">
      <c r="B5353">
        <v>-1189.68801709171</v>
      </c>
      <c r="C5353">
        <v>184.82778830583501</v>
      </c>
      <c r="E5353">
        <v>-1221.1495095513801</v>
      </c>
      <c r="F5353">
        <v>215.896151635547</v>
      </c>
    </row>
    <row r="5354" spans="2:6" x14ac:dyDescent="0.25">
      <c r="B5354">
        <v>-1189.42306028895</v>
      </c>
      <c r="C5354">
        <v>184.40379265832499</v>
      </c>
      <c r="E5354">
        <v>-1220.91841355264</v>
      </c>
      <c r="F5354">
        <v>215.45276300280301</v>
      </c>
    </row>
    <row r="5355" spans="2:6" x14ac:dyDescent="0.25">
      <c r="B5355">
        <v>-1189.15900370333</v>
      </c>
      <c r="C5355">
        <v>183.979249947337</v>
      </c>
      <c r="E5355">
        <v>-1220.68621686145</v>
      </c>
      <c r="F5355">
        <v>215.00994967531301</v>
      </c>
    </row>
    <row r="5356" spans="2:6" x14ac:dyDescent="0.25">
      <c r="B5356">
        <v>-1188.89585199975</v>
      </c>
      <c r="C5356">
        <v>183.55415712972399</v>
      </c>
      <c r="E5356">
        <v>-1220.4529553033201</v>
      </c>
      <c r="F5356">
        <v>214.56769606576</v>
      </c>
    </row>
    <row r="5357" spans="2:6" x14ac:dyDescent="0.25">
      <c r="B5357">
        <v>-1188.6335712253599</v>
      </c>
      <c r="C5357">
        <v>183.128534672808</v>
      </c>
      <c r="E5357">
        <v>-1220.2186852689899</v>
      </c>
      <c r="F5357">
        <v>214.12597546453</v>
      </c>
    </row>
    <row r="5358" spans="2:6" x14ac:dyDescent="0.25">
      <c r="B5358">
        <v>-1188.3721274204199</v>
      </c>
      <c r="C5358">
        <v>182.70240304808601</v>
      </c>
      <c r="E5358">
        <v>-1219.9834755174099</v>
      </c>
      <c r="F5358">
        <v>213.68475418691301</v>
      </c>
    </row>
    <row r="5359" spans="2:6" x14ac:dyDescent="0.25">
      <c r="B5359">
        <v>-1188.1114866252001</v>
      </c>
      <c r="C5359">
        <v>182.27578272705199</v>
      </c>
      <c r="E5359">
        <v>-1219.7474004804701</v>
      </c>
      <c r="F5359">
        <v>213.243995016562</v>
      </c>
    </row>
    <row r="5360" spans="2:6" x14ac:dyDescent="0.25">
      <c r="B5360">
        <v>-1187.8516148799799</v>
      </c>
      <c r="C5360">
        <v>181.848694181203</v>
      </c>
      <c r="E5360">
        <v>-1219.51053601884</v>
      </c>
      <c r="F5360">
        <v>212.803659427409</v>
      </c>
    </row>
    <row r="5361" spans="2:6" x14ac:dyDescent="0.25">
      <c r="B5361">
        <v>-1187.5924782250299</v>
      </c>
      <c r="C5361">
        <v>181.421157882035</v>
      </c>
      <c r="E5361">
        <v>-1219.27295731297</v>
      </c>
      <c r="F5361">
        <v>212.363708724025</v>
      </c>
    </row>
    <row r="5362" spans="2:6" x14ac:dyDescent="0.25">
      <c r="B5362">
        <v>-1187.3340427006301</v>
      </c>
      <c r="C5362">
        <v>180.99319430104501</v>
      </c>
      <c r="E5362">
        <v>-1219.0347381711499</v>
      </c>
      <c r="F5362">
        <v>211.92410445657001</v>
      </c>
    </row>
    <row r="5363" spans="2:6" x14ac:dyDescent="0.25">
      <c r="B5363">
        <v>-1187.07627434704</v>
      </c>
      <c r="C5363">
        <v>180.56482390972801</v>
      </c>
      <c r="E5363">
        <v>-1218.7959510818901</v>
      </c>
      <c r="F5363">
        <v>211.484808450017</v>
      </c>
    </row>
    <row r="5364" spans="2:6" x14ac:dyDescent="0.25">
      <c r="B5364">
        <v>-1186.8191392045401</v>
      </c>
      <c r="C5364">
        <v>180.13606717958001</v>
      </c>
      <c r="E5364">
        <v>-1218.55666754816</v>
      </c>
      <c r="F5364">
        <v>211.04578268382099</v>
      </c>
    </row>
    <row r="5365" spans="2:6" x14ac:dyDescent="0.25">
      <c r="B5365">
        <v>-1186.5626033134099</v>
      </c>
      <c r="C5365">
        <v>179.70694458209701</v>
      </c>
      <c r="E5365">
        <v>-1218.31695845834</v>
      </c>
      <c r="F5365">
        <v>210.606989148146</v>
      </c>
    </row>
    <row r="5366" spans="2:6" x14ac:dyDescent="0.25">
      <c r="B5366">
        <v>-1186.3066327138999</v>
      </c>
      <c r="C5366">
        <v>179.27747658877601</v>
      </c>
      <c r="E5366">
        <v>-1218.07689441198</v>
      </c>
      <c r="F5366">
        <v>210.168389719576</v>
      </c>
    </row>
    <row r="5367" spans="2:6" x14ac:dyDescent="0.25">
      <c r="B5367">
        <v>-1186.05119344631</v>
      </c>
      <c r="C5367">
        <v>178.847683671113</v>
      </c>
      <c r="E5367">
        <v>-1217.83654601275</v>
      </c>
      <c r="F5367">
        <v>209.729946050324</v>
      </c>
    </row>
    <row r="5368" spans="2:6" x14ac:dyDescent="0.25">
      <c r="B5368">
        <v>-1185.79625155089</v>
      </c>
      <c r="C5368">
        <v>178.41758630060301</v>
      </c>
      <c r="E5368">
        <v>-1217.5959841741901</v>
      </c>
      <c r="F5368">
        <v>209.29161944794399</v>
      </c>
    </row>
    <row r="5369" spans="2:6" x14ac:dyDescent="0.25">
      <c r="B5369">
        <v>-1185.5417730679201</v>
      </c>
      <c r="C5369">
        <v>177.98720494874399</v>
      </c>
      <c r="E5369">
        <v>-1217.35528046071</v>
      </c>
      <c r="F5369">
        <v>208.85337073514401</v>
      </c>
    </row>
    <row r="5370" spans="2:6" x14ac:dyDescent="0.25">
      <c r="B5370">
        <v>-1185.2877240376799</v>
      </c>
      <c r="C5370">
        <v>177.55656008702999</v>
      </c>
      <c r="E5370">
        <v>-1217.1145074051601</v>
      </c>
      <c r="F5370">
        <v>208.41516012303001</v>
      </c>
    </row>
    <row r="5371" spans="2:6" x14ac:dyDescent="0.25">
      <c r="B5371">
        <v>-1185.0340705004401</v>
      </c>
      <c r="C5371">
        <v>177.12567218695801</v>
      </c>
      <c r="E5371">
        <v>-1216.8737386012399</v>
      </c>
      <c r="F5371">
        <v>207.976947208334</v>
      </c>
    </row>
    <row r="5372" spans="2:6" x14ac:dyDescent="0.25">
      <c r="B5372">
        <v>-1184.78077849646</v>
      </c>
      <c r="C5372">
        <v>176.69456172002401</v>
      </c>
      <c r="E5372">
        <v>-1216.63304817322</v>
      </c>
      <c r="F5372">
        <v>207.538691310638</v>
      </c>
    </row>
    <row r="5373" spans="2:6" x14ac:dyDescent="0.25">
      <c r="B5373">
        <v>-1184.52781406603</v>
      </c>
      <c r="C5373">
        <v>176.263249157724</v>
      </c>
      <c r="E5373">
        <v>-1216.3925090289299</v>
      </c>
      <c r="F5373">
        <v>207.100352470952</v>
      </c>
    </row>
    <row r="5374" spans="2:6" x14ac:dyDescent="0.25">
      <c r="B5374">
        <v>-1184.2751432494099</v>
      </c>
      <c r="C5374">
        <v>175.83175497155401</v>
      </c>
      <c r="E5374">
        <v>-1216.15218923512</v>
      </c>
      <c r="F5374">
        <v>206.661893466777</v>
      </c>
    </row>
    <row r="5375" spans="2:6" x14ac:dyDescent="0.25">
      <c r="B5375">
        <v>-1184.0227320868701</v>
      </c>
      <c r="C5375">
        <v>175.400099633011</v>
      </c>
      <c r="E5375">
        <v>-1215.91214616352</v>
      </c>
      <c r="F5375">
        <v>206.223283027505</v>
      </c>
    </row>
    <row r="5376" spans="2:6" x14ac:dyDescent="0.25">
      <c r="B5376">
        <v>-1183.7705466187001</v>
      </c>
      <c r="C5376">
        <v>174.96830361359</v>
      </c>
      <c r="E5376">
        <v>-1215.67241910549</v>
      </c>
      <c r="F5376">
        <v>205.78449986030299</v>
      </c>
    </row>
    <row r="5377" spans="2:6" x14ac:dyDescent="0.25">
      <c r="B5377">
        <v>-1183.51855288516</v>
      </c>
      <c r="C5377">
        <v>174.53638738478699</v>
      </c>
      <c r="E5377">
        <v>-1215.4330232023499</v>
      </c>
      <c r="F5377">
        <v>205.34553592788501</v>
      </c>
    </row>
    <row r="5378" spans="2:6" x14ac:dyDescent="0.25">
      <c r="B5378">
        <v>-1183.2667169265301</v>
      </c>
      <c r="C5378">
        <v>174.10437141809899</v>
      </c>
      <c r="E5378">
        <v>-1215.19394911581</v>
      </c>
      <c r="F5378">
        <v>204.90639657220399</v>
      </c>
    </row>
    <row r="5379" spans="2:6" x14ac:dyDescent="0.25">
      <c r="B5379">
        <v>-1183.01500478307</v>
      </c>
      <c r="C5379">
        <v>173.67227618502201</v>
      </c>
      <c r="E5379">
        <v>-1214.95516879313</v>
      </c>
      <c r="F5379">
        <v>204.467097313154</v>
      </c>
    </row>
    <row r="5380" spans="2:6" x14ac:dyDescent="0.25">
      <c r="B5380">
        <v>-1182.7633824950599</v>
      </c>
      <c r="C5380">
        <v>173.24012215705099</v>
      </c>
      <c r="E5380">
        <v>-1214.7166428693099</v>
      </c>
      <c r="F5380">
        <v>204.02765977278099</v>
      </c>
    </row>
    <row r="5381" spans="2:6" x14ac:dyDescent="0.25">
      <c r="B5381">
        <v>-1182.5118161027799</v>
      </c>
      <c r="C5381">
        <v>172.80792980568299</v>
      </c>
      <c r="E5381">
        <v>-1214.47832668619</v>
      </c>
      <c r="F5381">
        <v>203.588108376131</v>
      </c>
    </row>
    <row r="5382" spans="2:6" x14ac:dyDescent="0.25">
      <c r="B5382">
        <v>-1182.2602716464901</v>
      </c>
      <c r="C5382">
        <v>172.37571960241399</v>
      </c>
      <c r="E5382">
        <v>-1214.24017409863</v>
      </c>
      <c r="F5382">
        <v>203.14846827675899</v>
      </c>
    </row>
    <row r="5383" spans="2:6" x14ac:dyDescent="0.25">
      <c r="B5383">
        <v>-1182.00871516647</v>
      </c>
      <c r="C5383">
        <v>171.94351201873999</v>
      </c>
      <c r="E5383">
        <v>-1214.002139362</v>
      </c>
      <c r="F5383">
        <v>202.70876433964199</v>
      </c>
    </row>
    <row r="5384" spans="2:6" x14ac:dyDescent="0.25">
      <c r="B5384">
        <v>-1181.7571127029901</v>
      </c>
      <c r="C5384">
        <v>171.511327526157</v>
      </c>
      <c r="E5384">
        <v>-1213.76417774998</v>
      </c>
      <c r="F5384">
        <v>202.26902082186899</v>
      </c>
    </row>
    <row r="5385" spans="2:6" x14ac:dyDescent="0.25">
      <c r="B5385">
        <v>-1181.5054302963199</v>
      </c>
      <c r="C5385">
        <v>171.07918659616101</v>
      </c>
      <c r="E5385">
        <v>-1213.5262455086199</v>
      </c>
      <c r="F5385">
        <v>201.82926141698999</v>
      </c>
    </row>
    <row r="5386" spans="2:6" x14ac:dyDescent="0.25">
      <c r="B5386">
        <v>-1181.2536339867399</v>
      </c>
      <c r="C5386">
        <v>170.647109700248</v>
      </c>
      <c r="E5386">
        <v>-1213.2882995669499</v>
      </c>
      <c r="F5386">
        <v>201.38950943185799</v>
      </c>
    </row>
    <row r="5387" spans="2:6" x14ac:dyDescent="0.25">
      <c r="B5387">
        <v>-1181.00168981452</v>
      </c>
      <c r="C5387">
        <v>170.215117309915</v>
      </c>
      <c r="E5387">
        <v>-1213.05029723547</v>
      </c>
      <c r="F5387">
        <v>200.94978796917201</v>
      </c>
    </row>
    <row r="5388" spans="2:6" x14ac:dyDescent="0.25">
      <c r="B5388">
        <v>-1180.74956381993</v>
      </c>
      <c r="C5388">
        <v>169.78322989665699</v>
      </c>
      <c r="E5388">
        <v>-1212.8121959862201</v>
      </c>
      <c r="F5388">
        <v>200.51012006463401</v>
      </c>
    </row>
    <row r="5389" spans="2:6" x14ac:dyDescent="0.25">
      <c r="B5389">
        <v>-1180.4972220432401</v>
      </c>
      <c r="C5389">
        <v>169.351467931971</v>
      </c>
      <c r="E5389">
        <v>-1212.5739533286601</v>
      </c>
      <c r="F5389">
        <v>200.070528771102</v>
      </c>
    </row>
    <row r="5390" spans="2:6" x14ac:dyDescent="0.25">
      <c r="B5390">
        <v>-1180.2446305247299</v>
      </c>
      <c r="C5390">
        <v>168.919851887352</v>
      </c>
      <c r="E5390">
        <v>-1212.33552676154</v>
      </c>
      <c r="F5390">
        <v>199.631037200907</v>
      </c>
    </row>
    <row r="5391" spans="2:6" x14ac:dyDescent="0.25">
      <c r="B5391">
        <v>-1179.99175530466</v>
      </c>
      <c r="C5391">
        <v>168.48840223429599</v>
      </c>
      <c r="E5391">
        <v>-1212.0968737728599</v>
      </c>
      <c r="F5391">
        <v>199.19166854162199</v>
      </c>
    </row>
    <row r="5392" spans="2:6" x14ac:dyDescent="0.25">
      <c r="B5392">
        <v>-1179.7385657985501</v>
      </c>
      <c r="C5392">
        <v>168.05713755183399</v>
      </c>
      <c r="E5392">
        <v>-1211.8579518644799</v>
      </c>
      <c r="F5392">
        <v>198.752446058267</v>
      </c>
    </row>
    <row r="5393" spans="2:6" x14ac:dyDescent="0.25">
      <c r="B5393">
        <v>-1179.4850460616201</v>
      </c>
      <c r="C5393">
        <v>167.62606821059899</v>
      </c>
      <c r="E5393">
        <v>-1211.6187185839001</v>
      </c>
      <c r="F5393">
        <v>198.31339309145301</v>
      </c>
    </row>
    <row r="5394" spans="2:6" x14ac:dyDescent="0.25">
      <c r="B5394">
        <v>-1179.23118411736</v>
      </c>
      <c r="C5394">
        <v>167.195202356256</v>
      </c>
      <c r="E5394">
        <v>-1211.37913154937</v>
      </c>
      <c r="F5394">
        <v>197.874533059361</v>
      </c>
    </row>
    <row r="5395" spans="2:6" x14ac:dyDescent="0.25">
      <c r="B5395">
        <v>-1178.97696798932</v>
      </c>
      <c r="C5395">
        <v>166.764548134427</v>
      </c>
      <c r="E5395">
        <v>-1211.13914845259</v>
      </c>
      <c r="F5395">
        <v>197.43588947230501</v>
      </c>
    </row>
    <row r="5396" spans="2:6" x14ac:dyDescent="0.25">
      <c r="B5396">
        <v>-1178.7223857010699</v>
      </c>
      <c r="C5396">
        <v>166.33411369073701</v>
      </c>
      <c r="E5396">
        <v>-1210.8987270196101</v>
      </c>
      <c r="F5396">
        <v>196.99748597135101</v>
      </c>
    </row>
    <row r="5397" spans="2:6" x14ac:dyDescent="0.25">
      <c r="B5397">
        <v>-1178.4674252761599</v>
      </c>
      <c r="C5397">
        <v>165.90390717080999</v>
      </c>
      <c r="E5397">
        <v>-1210.65782490686</v>
      </c>
      <c r="F5397">
        <v>196.559346404292</v>
      </c>
    </row>
    <row r="5398" spans="2:6" x14ac:dyDescent="0.25">
      <c r="B5398">
        <v>-1178.21207473814</v>
      </c>
      <c r="C5398">
        <v>165.47393672026899</v>
      </c>
      <c r="E5398">
        <v>-1210.41639951713</v>
      </c>
      <c r="F5398">
        <v>196.12149494837001</v>
      </c>
    </row>
    <row r="5399" spans="2:6" x14ac:dyDescent="0.25">
      <c r="B5399">
        <v>-1177.95632211058</v>
      </c>
      <c r="C5399">
        <v>165.04421048473699</v>
      </c>
      <c r="E5399">
        <v>-1210.1744077497301</v>
      </c>
      <c r="F5399">
        <v>195.68395627213701</v>
      </c>
    </row>
    <row r="5400" spans="2:6" x14ac:dyDescent="0.25">
      <c r="B5400">
        <v>-1177.7001554170399</v>
      </c>
      <c r="C5400">
        <v>164.61473660983799</v>
      </c>
      <c r="E5400">
        <v>-1209.93180576743</v>
      </c>
      <c r="F5400">
        <v>195.24675568989301</v>
      </c>
    </row>
    <row r="5401" spans="2:6" x14ac:dyDescent="0.25">
      <c r="B5401">
        <v>-1177.44356268106</v>
      </c>
      <c r="C5401">
        <v>164.18552324119699</v>
      </c>
      <c r="E5401">
        <v>-1209.68854897916</v>
      </c>
      <c r="F5401">
        <v>194.80991919471501</v>
      </c>
    </row>
    <row r="5402" spans="2:6" x14ac:dyDescent="0.25">
      <c r="B5402">
        <v>-1177.1865319261999</v>
      </c>
      <c r="C5402">
        <v>163.75657852443601</v>
      </c>
      <c r="E5402">
        <v>-1209.4445925960699</v>
      </c>
      <c r="F5402">
        <v>194.373473163878</v>
      </c>
    </row>
    <row r="5403" spans="2:6" x14ac:dyDescent="0.25">
      <c r="B5403">
        <v>-1176.92905117603</v>
      </c>
      <c r="C5403">
        <v>163.32791060517999</v>
      </c>
      <c r="E5403">
        <v>-1209.19989327032</v>
      </c>
      <c r="F5403">
        <v>193.93744344078701</v>
      </c>
    </row>
    <row r="5404" spans="2:6" x14ac:dyDescent="0.25">
      <c r="B5404">
        <v>-1176.6711084541</v>
      </c>
      <c r="C5404">
        <v>162.89952762905199</v>
      </c>
      <c r="E5404">
        <v>-1208.9544123509299</v>
      </c>
      <c r="F5404">
        <v>193.50185347883101</v>
      </c>
    </row>
    <row r="5405" spans="2:6" x14ac:dyDescent="0.25">
      <c r="B5405">
        <v>-1176.4126917839701</v>
      </c>
      <c r="C5405">
        <v>162.471437741675</v>
      </c>
      <c r="E5405">
        <v>-1208.70812097313</v>
      </c>
      <c r="F5405">
        <v>193.066721410258</v>
      </c>
    </row>
    <row r="5406" spans="2:6" x14ac:dyDescent="0.25">
      <c r="B5406">
        <v>-1176.1537891891901</v>
      </c>
      <c r="C5406">
        <v>162.04364908867299</v>
      </c>
      <c r="E5406">
        <v>-1208.4610062224101</v>
      </c>
      <c r="F5406">
        <v>192.63205645864599</v>
      </c>
    </row>
    <row r="5407" spans="2:6" x14ac:dyDescent="0.25">
      <c r="B5407">
        <v>-1175.89438869333</v>
      </c>
      <c r="C5407">
        <v>161.61616981567099</v>
      </c>
      <c r="E5407">
        <v>-1208.21307571487</v>
      </c>
      <c r="F5407">
        <v>192.197856206138</v>
      </c>
    </row>
    <row r="5408" spans="2:6" x14ac:dyDescent="0.25">
      <c r="B5408">
        <v>-1175.6344783199299</v>
      </c>
      <c r="C5408">
        <v>161.189008068291</v>
      </c>
      <c r="E5408">
        <v>-1207.9643570775399</v>
      </c>
      <c r="F5408">
        <v>191.76410674238301</v>
      </c>
    </row>
    <row r="5409" spans="2:6" x14ac:dyDescent="0.25">
      <c r="B5409">
        <v>-1175.3740460925601</v>
      </c>
      <c r="C5409">
        <v>160.76217199215799</v>
      </c>
      <c r="E5409">
        <v>-1207.71489267837</v>
      </c>
      <c r="F5409">
        <v>191.33078554034401</v>
      </c>
    </row>
    <row r="5410" spans="2:6" x14ac:dyDescent="0.25">
      <c r="B5410">
        <v>-1175.1130800347701</v>
      </c>
      <c r="C5410">
        <v>160.33566973289399</v>
      </c>
      <c r="E5410">
        <v>-1207.4647334461699</v>
      </c>
      <c r="F5410">
        <v>190.89786489900999</v>
      </c>
    </row>
    <row r="5411" spans="2:6" x14ac:dyDescent="0.25">
      <c r="B5411">
        <v>-1174.8515681701199</v>
      </c>
      <c r="C5411">
        <v>159.90950943612401</v>
      </c>
      <c r="E5411">
        <v>-1207.2139340399101</v>
      </c>
      <c r="F5411">
        <v>190.46531466483401</v>
      </c>
    </row>
    <row r="5412" spans="2:6" x14ac:dyDescent="0.25">
      <c r="B5412">
        <v>-1174.5894985221701</v>
      </c>
      <c r="C5412">
        <v>159.48369924747101</v>
      </c>
      <c r="E5412">
        <v>-1206.9625498990799</v>
      </c>
      <c r="F5412">
        <v>190.03310391527401</v>
      </c>
    </row>
    <row r="5413" spans="2:6" x14ac:dyDescent="0.25">
      <c r="B5413">
        <v>-1174.3268591144699</v>
      </c>
      <c r="C5413">
        <v>159.05824731255899</v>
      </c>
      <c r="E5413">
        <v>-1206.71063586896</v>
      </c>
      <c r="F5413">
        <v>189.60120176395</v>
      </c>
    </row>
    <row r="5414" spans="2:6" x14ac:dyDescent="0.25">
      <c r="B5414">
        <v>-1174.06363797059</v>
      </c>
      <c r="C5414">
        <v>158.63316177701199</v>
      </c>
      <c r="E5414">
        <v>-1206.45824585844</v>
      </c>
      <c r="F5414">
        <v>189.16957758492899</v>
      </c>
    </row>
    <row r="5415" spans="2:6" x14ac:dyDescent="0.25">
      <c r="B5415">
        <v>-1173.79982311407</v>
      </c>
      <c r="C5415">
        <v>158.208450786453</v>
      </c>
      <c r="E5415">
        <v>-1206.2054330471899</v>
      </c>
      <c r="F5415">
        <v>188.73820092468301</v>
      </c>
    </row>
    <row r="5416" spans="2:6" x14ac:dyDescent="0.25">
      <c r="B5416">
        <v>-1173.5354025684801</v>
      </c>
      <c r="C5416">
        <v>157.78412248650599</v>
      </c>
      <c r="E5416">
        <v>-1205.95225030443</v>
      </c>
      <c r="F5416">
        <v>188.30704129135299</v>
      </c>
    </row>
    <row r="5417" spans="2:6" x14ac:dyDescent="0.25">
      <c r="B5417">
        <v>-1173.27036435737</v>
      </c>
      <c r="C5417">
        <v>157.36018502279501</v>
      </c>
      <c r="E5417">
        <v>-1205.6987505987599</v>
      </c>
      <c r="F5417">
        <v>187.876067947134</v>
      </c>
    </row>
    <row r="5418" spans="2:6" x14ac:dyDescent="0.25">
      <c r="B5418">
        <v>-1173.0046965043</v>
      </c>
      <c r="C5418">
        <v>156.936646540943</v>
      </c>
      <c r="E5418">
        <v>-1205.4449872216901</v>
      </c>
      <c r="F5418">
        <v>187.445249807567</v>
      </c>
    </row>
    <row r="5419" spans="2:6" x14ac:dyDescent="0.25">
      <c r="B5419">
        <v>-1172.7383870328299</v>
      </c>
      <c r="C5419">
        <v>156.51351518657401</v>
      </c>
      <c r="E5419">
        <v>-1205.19101361657</v>
      </c>
      <c r="F5419">
        <v>187.014555571203</v>
      </c>
    </row>
    <row r="5420" spans="2:6" x14ac:dyDescent="0.25">
      <c r="B5420">
        <v>-1172.47142396651</v>
      </c>
      <c r="C5420">
        <v>156.09079910531099</v>
      </c>
      <c r="E5420">
        <v>-1204.93688253868</v>
      </c>
      <c r="F5420">
        <v>186.583954242586</v>
      </c>
    </row>
    <row r="5421" spans="2:6" x14ac:dyDescent="0.25">
      <c r="B5421">
        <v>-1172.20379532891</v>
      </c>
      <c r="C5421">
        <v>155.66850644277801</v>
      </c>
      <c r="E5421">
        <v>-1204.6826442514</v>
      </c>
      <c r="F5421">
        <v>186.153416223167</v>
      </c>
    </row>
    <row r="5422" spans="2:6" x14ac:dyDescent="0.25">
      <c r="B5422">
        <v>-1171.9354898255799</v>
      </c>
      <c r="C5422">
        <v>155.24664490099801</v>
      </c>
      <c r="E5422">
        <v>-1204.4283436231101</v>
      </c>
      <c r="F5422">
        <v>185.722915049763</v>
      </c>
    </row>
    <row r="5423" spans="2:6" x14ac:dyDescent="0.25">
      <c r="B5423">
        <v>-1171.6665165572001</v>
      </c>
      <c r="C5423">
        <v>154.82520891637199</v>
      </c>
      <c r="E5423">
        <v>-1204.1740165169499</v>
      </c>
      <c r="F5423">
        <v>185.29242954781901</v>
      </c>
    </row>
    <row r="5424" spans="2:6" x14ac:dyDescent="0.25">
      <c r="B5424">
        <v>-1171.3969080393399</v>
      </c>
      <c r="C5424">
        <v>154.40417769550501</v>
      </c>
      <c r="E5424">
        <v>-1203.91968693277</v>
      </c>
      <c r="F5424">
        <v>184.861945535704</v>
      </c>
    </row>
    <row r="5425" spans="2:6" x14ac:dyDescent="0.25">
      <c r="B5425">
        <v>-1171.12669807713</v>
      </c>
      <c r="C5425">
        <v>153.983529606216</v>
      </c>
      <c r="E5425">
        <v>-1203.66536702449</v>
      </c>
      <c r="F5425">
        <v>184.43145582489799</v>
      </c>
    </row>
    <row r="5426" spans="2:6" x14ac:dyDescent="0.25">
      <c r="B5426">
        <v>-1170.85592047573</v>
      </c>
      <c r="C5426">
        <v>153.56324301632699</v>
      </c>
      <c r="E5426">
        <v>-1203.41106001451</v>
      </c>
      <c r="F5426">
        <v>184.00095850363701</v>
      </c>
    </row>
    <row r="5427" spans="2:6" x14ac:dyDescent="0.25">
      <c r="B5427">
        <v>-1170.5846090402899</v>
      </c>
      <c r="C5427">
        <v>153.14329629365801</v>
      </c>
      <c r="E5427">
        <v>-1203.1567637974799</v>
      </c>
      <c r="F5427">
        <v>183.57045480990101</v>
      </c>
    </row>
    <row r="5428" spans="2:6" x14ac:dyDescent="0.25">
      <c r="B5428">
        <v>-1170.3127975759501</v>
      </c>
      <c r="C5428">
        <v>152.723667806028</v>
      </c>
      <c r="E5428">
        <v>-1202.90247382497</v>
      </c>
      <c r="F5428">
        <v>183.13994742736301</v>
      </c>
    </row>
    <row r="5429" spans="2:6" x14ac:dyDescent="0.25">
      <c r="B5429">
        <v>-1170.04051988787</v>
      </c>
      <c r="C5429">
        <v>152.30433592125701</v>
      </c>
      <c r="E5429">
        <v>-1202.64818490687</v>
      </c>
      <c r="F5429">
        <v>182.70943942059299</v>
      </c>
    </row>
    <row r="5430" spans="2:6" x14ac:dyDescent="0.25">
      <c r="B5430">
        <v>-1169.7678097812</v>
      </c>
      <c r="C5430">
        <v>151.88527900716699</v>
      </c>
      <c r="E5430">
        <v>-1202.39389208994</v>
      </c>
      <c r="F5430">
        <v>182.27893371535001</v>
      </c>
    </row>
    <row r="5431" spans="2:6" x14ac:dyDescent="0.25">
      <c r="B5431">
        <v>-1169.4947010610699</v>
      </c>
      <c r="C5431">
        <v>151.46647543157599</v>
      </c>
      <c r="E5431">
        <v>-1202.1395909330699</v>
      </c>
      <c r="F5431">
        <v>181.84843293547999</v>
      </c>
    </row>
    <row r="5432" spans="2:6" x14ac:dyDescent="0.25">
      <c r="B5432">
        <v>-1169.2212275326399</v>
      </c>
      <c r="C5432">
        <v>151.04790356230501</v>
      </c>
      <c r="E5432">
        <v>-1201.8852774714701</v>
      </c>
      <c r="F5432">
        <v>181.41793942380801</v>
      </c>
    </row>
    <row r="5433" spans="2:6" x14ac:dyDescent="0.25">
      <c r="B5433">
        <v>-1168.9474230010701</v>
      </c>
      <c r="C5433">
        <v>150.629541767175</v>
      </c>
      <c r="E5433">
        <v>-1201.63094807007</v>
      </c>
      <c r="F5433">
        <v>180.98745532869799</v>
      </c>
    </row>
    <row r="5434" spans="2:6" x14ac:dyDescent="0.25">
      <c r="B5434">
        <v>-1168.6733212714901</v>
      </c>
      <c r="C5434">
        <v>150.211368414004</v>
      </c>
      <c r="E5434">
        <v>-1201.3765992747301</v>
      </c>
      <c r="F5434">
        <v>180.55698269201699</v>
      </c>
    </row>
    <row r="5435" spans="2:6" x14ac:dyDescent="0.25">
      <c r="B5435">
        <v>-1168.39895614905</v>
      </c>
      <c r="C5435">
        <v>149.79336187061401</v>
      </c>
      <c r="E5435">
        <v>-1201.1222277041099</v>
      </c>
      <c r="F5435">
        <v>180.12652351315899</v>
      </c>
    </row>
    <row r="5436" spans="2:6" x14ac:dyDescent="0.25">
      <c r="B5436">
        <v>-1168.12436143891</v>
      </c>
      <c r="C5436">
        <v>149.375500504824</v>
      </c>
      <c r="E5436">
        <v>-1200.8678299874</v>
      </c>
      <c r="F5436">
        <v>179.69607978593501</v>
      </c>
    </row>
    <row r="5437" spans="2:6" x14ac:dyDescent="0.25">
      <c r="B5437">
        <v>-1167.84957094621</v>
      </c>
      <c r="C5437">
        <v>148.95776268445499</v>
      </c>
      <c r="E5437">
        <v>-1200.6134027373801</v>
      </c>
      <c r="F5437">
        <v>179.26565351467701</v>
      </c>
    </row>
    <row r="5438" spans="2:6" x14ac:dyDescent="0.25">
      <c r="B5438">
        <v>-1167.5746184761001</v>
      </c>
      <c r="C5438">
        <v>148.540126777327</v>
      </c>
      <c r="E5438">
        <v>-1200.35894254459</v>
      </c>
      <c r="F5438">
        <v>178.83524671779799</v>
      </c>
    </row>
    <row r="5439" spans="2:6" x14ac:dyDescent="0.25">
      <c r="B5439">
        <v>-1167.29953783374</v>
      </c>
      <c r="C5439">
        <v>148.122571151259</v>
      </c>
      <c r="E5439">
        <v>-1200.1044459814</v>
      </c>
      <c r="F5439">
        <v>178.40486142550699</v>
      </c>
    </row>
    <row r="5440" spans="2:6" x14ac:dyDescent="0.25">
      <c r="B5440">
        <v>-1167.0243628242599</v>
      </c>
      <c r="C5440">
        <v>147.705074174072</v>
      </c>
      <c r="E5440">
        <v>-1199.8499096087901</v>
      </c>
      <c r="F5440">
        <v>177.97449967591899</v>
      </c>
    </row>
    <row r="5441" spans="2:6" x14ac:dyDescent="0.25">
      <c r="B5441">
        <v>-1166.74912725281</v>
      </c>
      <c r="C5441">
        <v>147.28761421358701</v>
      </c>
      <c r="E5441">
        <v>-1199.59532998235</v>
      </c>
      <c r="F5441">
        <v>177.54416351164801</v>
      </c>
    </row>
    <row r="5442" spans="2:6" x14ac:dyDescent="0.25">
      <c r="B5442">
        <v>-1166.4738649245501</v>
      </c>
      <c r="C5442">
        <v>146.87016963762201</v>
      </c>
      <c r="E5442">
        <v>-1199.3407036562101</v>
      </c>
      <c r="F5442">
        <v>177.11385497755299</v>
      </c>
    </row>
    <row r="5443" spans="2:6" x14ac:dyDescent="0.25">
      <c r="B5443">
        <v>-1166.1986096446301</v>
      </c>
      <c r="C5443">
        <v>146.45271881399901</v>
      </c>
      <c r="E5443">
        <v>-1199.08602718522</v>
      </c>
      <c r="F5443">
        <v>176.68357611959499</v>
      </c>
    </row>
    <row r="5444" spans="2:6" x14ac:dyDescent="0.25">
      <c r="B5444">
        <v>-1165.9233952181801</v>
      </c>
      <c r="C5444">
        <v>146.03524011053699</v>
      </c>
      <c r="E5444">
        <v>-1198.8312971257899</v>
      </c>
      <c r="F5444">
        <v>176.25332898445501</v>
      </c>
    </row>
    <row r="5445" spans="2:6" x14ac:dyDescent="0.25">
      <c r="B5445">
        <v>-1165.64825545037</v>
      </c>
      <c r="C5445">
        <v>145.617711895057</v>
      </c>
      <c r="E5445">
        <v>-1198.5765100359199</v>
      </c>
      <c r="F5445">
        <v>175.82311561958301</v>
      </c>
    </row>
    <row r="5446" spans="2:6" x14ac:dyDescent="0.25">
      <c r="B5446">
        <v>-1165.3732241463399</v>
      </c>
      <c r="C5446">
        <v>145.200112535378</v>
      </c>
      <c r="E5446">
        <v>-1198.3216624750901</v>
      </c>
      <c r="F5446">
        <v>175.39293807342401</v>
      </c>
    </row>
    <row r="5447" spans="2:6" x14ac:dyDescent="0.25">
      <c r="B5447">
        <v>-1165.09833511123</v>
      </c>
      <c r="C5447">
        <v>144.78242039932101</v>
      </c>
      <c r="E5447">
        <v>-1198.06675100399</v>
      </c>
      <c r="F5447">
        <v>174.962798395666</v>
      </c>
    </row>
    <row r="5448" spans="2:6" x14ac:dyDescent="0.25">
      <c r="B5448">
        <v>-1164.8236221502</v>
      </c>
      <c r="C5448">
        <v>144.36461385470599</v>
      </c>
      <c r="E5448">
        <v>-1197.81177218433</v>
      </c>
      <c r="F5448">
        <v>174.53269863746101</v>
      </c>
    </row>
    <row r="5449" spans="2:6" x14ac:dyDescent="0.25">
      <c r="B5449">
        <v>-1164.5491190683999</v>
      </c>
      <c r="C5449">
        <v>143.94667126935201</v>
      </c>
      <c r="E5449">
        <v>-1197.55672257879</v>
      </c>
      <c r="F5449">
        <v>174.102640851583</v>
      </c>
    </row>
    <row r="5450" spans="2:6" x14ac:dyDescent="0.25">
      <c r="B5450">
        <v>-1164.27485967096</v>
      </c>
      <c r="C5450">
        <v>143.528571011081</v>
      </c>
      <c r="E5450">
        <v>-1197.30159875095</v>
      </c>
      <c r="F5450">
        <v>173.672627092559</v>
      </c>
    </row>
    <row r="5451" spans="2:6" x14ac:dyDescent="0.25">
      <c r="B5451">
        <v>-1164.0008777630501</v>
      </c>
      <c r="C5451">
        <v>143.110291447712</v>
      </c>
      <c r="E5451">
        <v>-1197.0463972653499</v>
      </c>
      <c r="F5451">
        <v>173.24265941675699</v>
      </c>
    </row>
    <row r="5452" spans="2:6" x14ac:dyDescent="0.25">
      <c r="B5452">
        <v>-1163.7272071498101</v>
      </c>
      <c r="C5452">
        <v>142.69181094706599</v>
      </c>
      <c r="E5452">
        <v>-1196.7911146875499</v>
      </c>
      <c r="F5452">
        <v>172.81273988247801</v>
      </c>
    </row>
    <row r="5453" spans="2:6" x14ac:dyDescent="0.25">
      <c r="B5453">
        <v>-1163.45388163639</v>
      </c>
      <c r="C5453">
        <v>142.27310787696101</v>
      </c>
      <c r="E5453">
        <v>-1196.5357475841299</v>
      </c>
      <c r="F5453">
        <v>172.38287055004</v>
      </c>
    </row>
    <row r="5454" spans="2:6" x14ac:dyDescent="0.25">
      <c r="B5454">
        <v>-1163.18093502793</v>
      </c>
      <c r="C5454">
        <v>141.85416060521999</v>
      </c>
      <c r="E5454">
        <v>-1196.28029252277</v>
      </c>
      <c r="F5454">
        <v>171.953053481853</v>
      </c>
    </row>
    <row r="5455" spans="2:6" x14ac:dyDescent="0.25">
      <c r="B5455">
        <v>-1162.9083956110501</v>
      </c>
      <c r="C5455">
        <v>141.43495107627999</v>
      </c>
      <c r="E5455">
        <v>-1196.0247460723101</v>
      </c>
      <c r="F5455">
        <v>171.52329074249801</v>
      </c>
    </row>
    <row r="5456" spans="2:6" x14ac:dyDescent="0.25">
      <c r="B5456">
        <v>-1162.63621417589</v>
      </c>
      <c r="C5456">
        <v>141.01551146073899</v>
      </c>
      <c r="E5456">
        <v>-1195.7691048028801</v>
      </c>
      <c r="F5456">
        <v>171.093584398774</v>
      </c>
    </row>
    <row r="5457" spans="2:6" x14ac:dyDescent="0.25">
      <c r="B5457">
        <v>-1162.3642843503101</v>
      </c>
      <c r="C5457">
        <v>140.59591097659799</v>
      </c>
      <c r="E5457">
        <v>-1195.51336528602</v>
      </c>
      <c r="F5457">
        <v>170.66393651971001</v>
      </c>
    </row>
    <row r="5458" spans="2:6" x14ac:dyDescent="0.25">
      <c r="B5458">
        <v>-1162.09249842892</v>
      </c>
      <c r="C5458">
        <v>140.17621970596099</v>
      </c>
      <c r="E5458">
        <v>-1195.25752409498</v>
      </c>
      <c r="F5458">
        <v>170.23434917651301</v>
      </c>
    </row>
    <row r="5459" spans="2:6" x14ac:dyDescent="0.25">
      <c r="B5459">
        <v>-1161.8207487063</v>
      </c>
      <c r="C5459">
        <v>139.75650773093301</v>
      </c>
      <c r="E5459">
        <v>-1195.00157780512</v>
      </c>
      <c r="F5459">
        <v>169.80482444245101</v>
      </c>
    </row>
    <row r="5460" spans="2:6" x14ac:dyDescent="0.25">
      <c r="B5460">
        <v>-1161.54892747705</v>
      </c>
      <c r="C5460">
        <v>139.336845133618</v>
      </c>
      <c r="E5460">
        <v>-1194.74552299427</v>
      </c>
      <c r="F5460">
        <v>169.375364392715</v>
      </c>
    </row>
    <row r="5461" spans="2:6" x14ac:dyDescent="0.25">
      <c r="B5461">
        <v>-1161.2769270357601</v>
      </c>
      <c r="C5461">
        <v>138.91730199612201</v>
      </c>
      <c r="E5461">
        <v>-1194.48935624305</v>
      </c>
      <c r="F5461">
        <v>168.945971104368</v>
      </c>
    </row>
    <row r="5462" spans="2:6" x14ac:dyDescent="0.25">
      <c r="B5462">
        <v>-1161.0046396770299</v>
      </c>
      <c r="C5462">
        <v>138.49794840054801</v>
      </c>
      <c r="E5462">
        <v>-1194.23307413457</v>
      </c>
      <c r="F5462">
        <v>168.51664665662699</v>
      </c>
    </row>
    <row r="5463" spans="2:6" x14ac:dyDescent="0.25">
      <c r="B5463">
        <v>-1160.7319576954401</v>
      </c>
      <c r="C5463">
        <v>138.07885442900101</v>
      </c>
      <c r="E5463">
        <v>-1193.9766732529399</v>
      </c>
      <c r="F5463">
        <v>168.08739313184799</v>
      </c>
    </row>
    <row r="5464" spans="2:6" x14ac:dyDescent="0.25">
      <c r="B5464">
        <v>-1160.4587733855999</v>
      </c>
      <c r="C5464">
        <v>137.66009016358501</v>
      </c>
      <c r="E5464">
        <v>-1193.72015017999</v>
      </c>
      <c r="F5464">
        <v>167.658212617668</v>
      </c>
    </row>
    <row r="5465" spans="2:6" x14ac:dyDescent="0.25">
      <c r="B5465">
        <v>-1160.1849790420899</v>
      </c>
      <c r="C5465">
        <v>137.241725686406</v>
      </c>
      <c r="E5465">
        <v>-1193.4635014892799</v>
      </c>
      <c r="F5465">
        <v>167.22910721066299</v>
      </c>
    </row>
    <row r="5466" spans="2:6" x14ac:dyDescent="0.25">
      <c r="B5466">
        <v>-1159.9104669595099</v>
      </c>
      <c r="C5466">
        <v>136.82383107956699</v>
      </c>
      <c r="E5466">
        <v>-1193.20672373816</v>
      </c>
      <c r="F5466">
        <v>166.800079021318</v>
      </c>
    </row>
    <row r="5467" spans="2:6" x14ac:dyDescent="0.25">
      <c r="B5467">
        <v>-1159.63514342182</v>
      </c>
      <c r="C5467">
        <v>136.40646750188299</v>
      </c>
      <c r="E5467">
        <v>-1192.9498134599</v>
      </c>
      <c r="F5467">
        <v>166.37113017887</v>
      </c>
    </row>
    <row r="5468" spans="2:6" x14ac:dyDescent="0.25">
      <c r="B5468">
        <v>-1159.3589938241801</v>
      </c>
      <c r="C5468">
        <v>135.989645650109</v>
      </c>
      <c r="E5468">
        <v>-1192.6927671621499</v>
      </c>
      <c r="F5468">
        <v>165.94226283242</v>
      </c>
    </row>
    <row r="5469" spans="2:6" x14ac:dyDescent="0.25">
      <c r="B5469">
        <v>-1159.0820313413999</v>
      </c>
      <c r="C5469">
        <v>135.57335850141399</v>
      </c>
      <c r="E5469">
        <v>-1192.43558134249</v>
      </c>
      <c r="F5469">
        <v>165.51347914168301</v>
      </c>
    </row>
    <row r="5470" spans="2:6" x14ac:dyDescent="0.25">
      <c r="B5470">
        <v>-1158.8042691785699</v>
      </c>
      <c r="C5470">
        <v>135.15759901364299</v>
      </c>
      <c r="E5470">
        <v>-1192.1782525373101</v>
      </c>
      <c r="F5470">
        <v>165.084781247743</v>
      </c>
    </row>
    <row r="5471" spans="2:6" x14ac:dyDescent="0.25">
      <c r="B5471">
        <v>-1158.52572054079</v>
      </c>
      <c r="C5471">
        <v>134.74236014464</v>
      </c>
      <c r="E5471">
        <v>-1191.9207774208501</v>
      </c>
      <c r="F5471">
        <v>164.65617121340199</v>
      </c>
    </row>
    <row r="5472" spans="2:6" x14ac:dyDescent="0.25">
      <c r="B5472">
        <v>-1158.24639863315</v>
      </c>
      <c r="C5472">
        <v>134.327634852252</v>
      </c>
      <c r="E5472">
        <v>-1191.6631529629899</v>
      </c>
      <c r="F5472">
        <v>164.22765092807001</v>
      </c>
    </row>
    <row r="5473" spans="2:6" x14ac:dyDescent="0.25">
      <c r="B5473">
        <v>-1157.96631666076</v>
      </c>
      <c r="C5473">
        <v>133.913416094322</v>
      </c>
      <c r="E5473">
        <v>-1191.40537662471</v>
      </c>
      <c r="F5473">
        <v>163.79922198970499</v>
      </c>
    </row>
    <row r="5474" spans="2:6" x14ac:dyDescent="0.25">
      <c r="B5474">
        <v>-1157.6854878286999</v>
      </c>
      <c r="C5474">
        <v>133.49969682869599</v>
      </c>
      <c r="E5474">
        <v>-1191.14744651197</v>
      </c>
      <c r="F5474">
        <v>163.37088561141601</v>
      </c>
    </row>
    <row r="5475" spans="2:6" x14ac:dyDescent="0.25">
      <c r="B5475">
        <v>-1157.4039253420899</v>
      </c>
      <c r="C5475">
        <v>133.08647001321799</v>
      </c>
      <c r="E5475">
        <v>-1190.8893613734299</v>
      </c>
      <c r="F5475">
        <v>162.94264262193099</v>
      </c>
    </row>
    <row r="5476" spans="2:6" x14ac:dyDescent="0.25">
      <c r="B5476">
        <v>-1157.1216424060101</v>
      </c>
      <c r="C5476">
        <v>132.673728605734</v>
      </c>
      <c r="E5476">
        <v>-1190.63112044165</v>
      </c>
      <c r="F5476">
        <v>162.51449356034701</v>
      </c>
    </row>
    <row r="5477" spans="2:6" x14ac:dyDescent="0.25">
      <c r="B5477">
        <v>-1156.8386522255601</v>
      </c>
      <c r="C5477">
        <v>132.26146556408901</v>
      </c>
      <c r="E5477">
        <v>-1190.37272323754</v>
      </c>
      <c r="F5477">
        <v>162.08643879320701</v>
      </c>
    </row>
    <row r="5478" spans="2:6" x14ac:dyDescent="0.25">
      <c r="B5478">
        <v>-1156.55496800584</v>
      </c>
      <c r="C5478">
        <v>131.84967384612699</v>
      </c>
      <c r="E5478">
        <v>-1190.11416941422</v>
      </c>
      <c r="F5478">
        <v>161.65847860817701</v>
      </c>
    </row>
    <row r="5479" spans="2:6" x14ac:dyDescent="0.25">
      <c r="B5479">
        <v>-1156.27060295195</v>
      </c>
      <c r="C5479">
        <v>131.43834640969399</v>
      </c>
      <c r="E5479">
        <v>-1189.8554586595999</v>
      </c>
      <c r="F5479">
        <v>161.23061327252799</v>
      </c>
    </row>
    <row r="5480" spans="2:6" x14ac:dyDescent="0.25">
      <c r="B5480">
        <v>-1155.9855702689799</v>
      </c>
      <c r="C5480">
        <v>131.02747621263501</v>
      </c>
      <c r="E5480">
        <v>-1189.5965906489901</v>
      </c>
      <c r="F5480">
        <v>160.80284306163699</v>
      </c>
    </row>
    <row r="5481" spans="2:6" x14ac:dyDescent="0.25">
      <c r="B5481">
        <v>-1155.6998831620299</v>
      </c>
      <c r="C5481">
        <v>130.61705621279401</v>
      </c>
      <c r="E5481">
        <v>-1189.3375650303601</v>
      </c>
      <c r="F5481">
        <v>160.375168267916</v>
      </c>
    </row>
    <row r="5482" spans="2:6" x14ac:dyDescent="0.25">
      <c r="B5482">
        <v>-1155.4135548362001</v>
      </c>
      <c r="C5482">
        <v>130.20707936801699</v>
      </c>
      <c r="E5482">
        <v>-1189.07838142629</v>
      </c>
      <c r="F5482">
        <v>159.947589199634</v>
      </c>
    </row>
    <row r="5483" spans="2:6" x14ac:dyDescent="0.25">
      <c r="B5483">
        <v>-1155.1265984965801</v>
      </c>
      <c r="C5483">
        <v>129.797538636148</v>
      </c>
      <c r="E5483">
        <v>-1188.8190394420101</v>
      </c>
      <c r="F5483">
        <v>159.52010617615201</v>
      </c>
    </row>
    <row r="5484" spans="2:6" x14ac:dyDescent="0.25">
      <c r="B5484">
        <v>-1154.8390273482801</v>
      </c>
      <c r="C5484">
        <v>129.38842697503301</v>
      </c>
      <c r="E5484">
        <v>-1188.5595386734699</v>
      </c>
      <c r="F5484">
        <v>159.09271952308501</v>
      </c>
    </row>
    <row r="5485" spans="2:6" x14ac:dyDescent="0.25">
      <c r="B5485">
        <v>-1154.5508545963801</v>
      </c>
      <c r="C5485">
        <v>128.97973734251701</v>
      </c>
      <c r="E5485">
        <v>-1188.2998787131401</v>
      </c>
      <c r="F5485">
        <v>158.66542956879201</v>
      </c>
    </row>
    <row r="5486" spans="2:6" x14ac:dyDescent="0.25">
      <c r="B5486">
        <v>-1154.2620934459901</v>
      </c>
      <c r="C5486">
        <v>128.571462696444</v>
      </c>
      <c r="E5486">
        <v>-1188.0400591534301</v>
      </c>
      <c r="F5486">
        <v>158.238236642354</v>
      </c>
    </row>
    <row r="5487" spans="2:6" x14ac:dyDescent="0.25">
      <c r="B5487">
        <v>-1153.9727571021999</v>
      </c>
      <c r="C5487">
        <v>128.163595994659</v>
      </c>
      <c r="E5487">
        <v>-1187.7800795881401</v>
      </c>
      <c r="F5487">
        <v>157.81114107269701</v>
      </c>
    </row>
    <row r="5488" spans="2:6" x14ac:dyDescent="0.25">
      <c r="B5488">
        <v>-1153.68285877012</v>
      </c>
      <c r="C5488">
        <v>127.756130195008</v>
      </c>
      <c r="E5488">
        <v>-1187.51993961275</v>
      </c>
      <c r="F5488">
        <v>157.38414318840299</v>
      </c>
    </row>
    <row r="5489" spans="2:6" x14ac:dyDescent="0.25">
      <c r="B5489">
        <v>-1153.3924116548301</v>
      </c>
      <c r="C5489">
        <v>127.349058255336</v>
      </c>
      <c r="E5489">
        <v>-1187.25963882422</v>
      </c>
      <c r="F5489">
        <v>156.957243317842</v>
      </c>
    </row>
    <row r="5490" spans="2:6" x14ac:dyDescent="0.25">
      <c r="B5490">
        <v>-1153.10142896143</v>
      </c>
      <c r="C5490">
        <v>126.942373133487</v>
      </c>
      <c r="E5490">
        <v>-1186.9991768206401</v>
      </c>
      <c r="F5490">
        <v>156.53044178939101</v>
      </c>
    </row>
    <row r="5491" spans="2:6" x14ac:dyDescent="0.25">
      <c r="B5491">
        <v>-1152.8099238950299</v>
      </c>
      <c r="C5491">
        <v>126.536067787306</v>
      </c>
      <c r="E5491">
        <v>-1186.73855320087</v>
      </c>
      <c r="F5491">
        <v>156.103738931631</v>
      </c>
    </row>
    <row r="5492" spans="2:6" x14ac:dyDescent="0.25">
      <c r="B5492">
        <v>-1152.5179096607201</v>
      </c>
      <c r="C5492">
        <v>126.13013517463899</v>
      </c>
      <c r="E5492">
        <v>-1186.47776756436</v>
      </c>
      <c r="F5492">
        <v>155.67713507347599</v>
      </c>
    </row>
    <row r="5493" spans="2:6" x14ac:dyDescent="0.25">
      <c r="B5493">
        <v>-1152.2253994635901</v>
      </c>
      <c r="C5493">
        <v>125.724568253331</v>
      </c>
      <c r="E5493">
        <v>-1186.21681951101</v>
      </c>
      <c r="F5493">
        <v>155.25063054423899</v>
      </c>
    </row>
    <row r="5494" spans="2:6" x14ac:dyDescent="0.25">
      <c r="B5494">
        <v>-1151.9324065087501</v>
      </c>
      <c r="C5494">
        <v>125.319359981226</v>
      </c>
      <c r="E5494">
        <v>-1185.9557086411801</v>
      </c>
      <c r="F5494">
        <v>154.82422567365401</v>
      </c>
    </row>
    <row r="5495" spans="2:6" x14ac:dyDescent="0.25">
      <c r="B5495">
        <v>-1151.6389440012799</v>
      </c>
      <c r="C5495">
        <v>124.914503316169</v>
      </c>
      <c r="E5495">
        <v>-1185.6944345556699</v>
      </c>
      <c r="F5495">
        <v>154.39792079185801</v>
      </c>
    </row>
    <row r="5496" spans="2:6" x14ac:dyDescent="0.25">
      <c r="B5496">
        <v>-1151.3450251463</v>
      </c>
      <c r="C5496">
        <v>124.509991216006</v>
      </c>
      <c r="E5496">
        <v>-1185.43299685582</v>
      </c>
      <c r="F5496">
        <v>153.971716229355</v>
      </c>
    </row>
    <row r="5497" spans="2:6" x14ac:dyDescent="0.25">
      <c r="B5497">
        <v>-1151.0506830898</v>
      </c>
      <c r="C5497">
        <v>124.10580129868799</v>
      </c>
      <c r="E5497">
        <v>-1185.1713951436</v>
      </c>
      <c r="F5497">
        <v>153.545612316952</v>
      </c>
    </row>
    <row r="5498" spans="2:6" x14ac:dyDescent="0.25">
      <c r="B5498">
        <v>-1150.7560426313901</v>
      </c>
      <c r="C5498">
        <v>123.701840676077</v>
      </c>
      <c r="E5498">
        <v>-1184.9096290217201</v>
      </c>
      <c r="F5498">
        <v>153.11960938569499</v>
      </c>
    </row>
    <row r="5499" spans="2:6" x14ac:dyDescent="0.25">
      <c r="B5499">
        <v>-1150.4612548866801</v>
      </c>
      <c r="C5499">
        <v>123.297996215978</v>
      </c>
      <c r="E5499">
        <v>-1184.64769809369</v>
      </c>
      <c r="F5499">
        <v>152.69370776682001</v>
      </c>
    </row>
    <row r="5500" spans="2:6" x14ac:dyDescent="0.25">
      <c r="B5500">
        <v>-1150.1664709735801</v>
      </c>
      <c r="C5500">
        <v>122.894154784444</v>
      </c>
      <c r="E5500">
        <v>-1184.3856019637999</v>
      </c>
      <c r="F5500">
        <v>152.26790779178799</v>
      </c>
    </row>
    <row r="5501" spans="2:6" x14ac:dyDescent="0.25">
      <c r="B5501">
        <v>-1149.8718420099699</v>
      </c>
      <c r="C5501">
        <v>122.490203247528</v>
      </c>
      <c r="E5501">
        <v>-1184.12334023678</v>
      </c>
      <c r="F5501">
        <v>151.842209792483</v>
      </c>
    </row>
    <row r="5502" spans="2:6" x14ac:dyDescent="0.25">
      <c r="B5502">
        <v>-1149.57751911377</v>
      </c>
      <c r="C5502">
        <v>122.086028471284</v>
      </c>
      <c r="E5502">
        <v>-1183.8609125170001</v>
      </c>
      <c r="F5502">
        <v>151.41661410171699</v>
      </c>
    </row>
    <row r="5503" spans="2:6" x14ac:dyDescent="0.25">
      <c r="B5503">
        <v>-1149.2836534028499</v>
      </c>
      <c r="C5503">
        <v>121.68151732176401</v>
      </c>
      <c r="E5503">
        <v>-1183.5983184070601</v>
      </c>
      <c r="F5503">
        <v>150.99112105411399</v>
      </c>
    </row>
    <row r="5504" spans="2:6" x14ac:dyDescent="0.25">
      <c r="B5504">
        <v>-1148.99039599513</v>
      </c>
      <c r="C5504">
        <v>121.27655666502299</v>
      </c>
      <c r="E5504">
        <v>-1183.3355575057701</v>
      </c>
      <c r="F5504">
        <v>150.56573098739199</v>
      </c>
    </row>
    <row r="5505" spans="2:6" x14ac:dyDescent="0.25">
      <c r="B5505">
        <v>-1148.6978980085</v>
      </c>
      <c r="C5505">
        <v>120.87103336711399</v>
      </c>
      <c r="E5505">
        <v>-1183.07262940603</v>
      </c>
      <c r="F5505">
        <v>150.14044424369001</v>
      </c>
    </row>
    <row r="5506" spans="2:6" x14ac:dyDescent="0.25">
      <c r="B5506">
        <v>-1148.40631056085</v>
      </c>
      <c r="C5506">
        <v>120.46483429409</v>
      </c>
      <c r="E5506">
        <v>-1182.80953369397</v>
      </c>
      <c r="F5506">
        <v>149.715261170117</v>
      </c>
    </row>
    <row r="5507" spans="2:6" x14ac:dyDescent="0.25">
      <c r="B5507">
        <v>-1148.1157847700899</v>
      </c>
      <c r="C5507">
        <v>120.057846312005</v>
      </c>
      <c r="E5507">
        <v>-1182.5462699520399</v>
      </c>
      <c r="F5507">
        <v>149.29018211685101</v>
      </c>
    </row>
    <row r="5508" spans="2:6" x14ac:dyDescent="0.25">
      <c r="B5508">
        <v>-1147.8264717541099</v>
      </c>
      <c r="C5508">
        <v>119.64995628691101</v>
      </c>
      <c r="E5508">
        <v>-1182.28283776988</v>
      </c>
      <c r="F5508">
        <v>148.865207430335</v>
      </c>
    </row>
    <row r="5509" spans="2:6" x14ac:dyDescent="0.25">
      <c r="B5509">
        <v>-1147.53852259935</v>
      </c>
      <c r="C5509">
        <v>119.241051108505</v>
      </c>
      <c r="E5509">
        <v>-1182.01923676758</v>
      </c>
      <c r="F5509">
        <v>148.44033743870901</v>
      </c>
    </row>
    <row r="5510" spans="2:6" x14ac:dyDescent="0.25">
      <c r="B5510">
        <v>-1147.25198514567</v>
      </c>
      <c r="C5510">
        <v>118.831095283387</v>
      </c>
      <c r="E5510">
        <v>-1181.7554666341</v>
      </c>
      <c r="F5510">
        <v>148.01557242771901</v>
      </c>
    </row>
    <row r="5511" spans="2:6" x14ac:dyDescent="0.25">
      <c r="B5511">
        <v>-1146.9665742096199</v>
      </c>
      <c r="C5511">
        <v>118.420303672475</v>
      </c>
      <c r="E5511">
        <v>-1181.4915271770601</v>
      </c>
      <c r="F5511">
        <v>147.59091260938499</v>
      </c>
    </row>
    <row r="5512" spans="2:6" x14ac:dyDescent="0.25">
      <c r="B5512">
        <v>-1146.6819375904199</v>
      </c>
      <c r="C5512">
        <v>118.00894151781</v>
      </c>
      <c r="E5512">
        <v>-1181.2274183662601</v>
      </c>
      <c r="F5512">
        <v>147.166358094522</v>
      </c>
    </row>
    <row r="5513" spans="2:6" x14ac:dyDescent="0.25">
      <c r="B5513">
        <v>-1146.3977230872799</v>
      </c>
      <c r="C5513">
        <v>117.59727406143</v>
      </c>
      <c r="E5513">
        <v>-1180.9631403297201</v>
      </c>
      <c r="F5513">
        <v>146.74190889487599</v>
      </c>
    </row>
    <row r="5514" spans="2:6" x14ac:dyDescent="0.25">
      <c r="B5514">
        <v>-1146.1135784994201</v>
      </c>
      <c r="C5514">
        <v>117.18556654537601</v>
      </c>
      <c r="E5514">
        <v>-1180.69869323025</v>
      </c>
      <c r="F5514">
        <v>146.31756499999301</v>
      </c>
    </row>
    <row r="5515" spans="2:6" x14ac:dyDescent="0.25">
      <c r="B5515">
        <v>-1145.8291516260399</v>
      </c>
      <c r="C5515">
        <v>116.774084211687</v>
      </c>
      <c r="E5515">
        <v>-1180.4340769232799</v>
      </c>
      <c r="F5515">
        <v>145.89332659131099</v>
      </c>
    </row>
    <row r="5516" spans="2:6" x14ac:dyDescent="0.25">
      <c r="B5516">
        <v>-1145.5440902663699</v>
      </c>
      <c r="C5516">
        <v>116.363092302403</v>
      </c>
      <c r="E5516">
        <v>-1180.16929029671</v>
      </c>
      <c r="F5516">
        <v>145.46919445591001</v>
      </c>
    </row>
    <row r="5517" spans="2:6" x14ac:dyDescent="0.25">
      <c r="B5517">
        <v>-1145.2580422195999</v>
      </c>
      <c r="C5517">
        <v>115.952856059563</v>
      </c>
      <c r="E5517">
        <v>-1179.9043302661801</v>
      </c>
      <c r="F5517">
        <v>145.045170617411</v>
      </c>
    </row>
    <row r="5518" spans="2:6" x14ac:dyDescent="0.25">
      <c r="B5518">
        <v>-1144.97065528496</v>
      </c>
      <c r="C5518">
        <v>115.543640725207</v>
      </c>
      <c r="E5518">
        <v>-1179.6391906036599</v>
      </c>
      <c r="F5518">
        <v>144.62125907334999</v>
      </c>
    </row>
    <row r="5519" spans="2:6" x14ac:dyDescent="0.25">
      <c r="B5519">
        <v>-1144.6815772616501</v>
      </c>
      <c r="C5519">
        <v>115.135711541375</v>
      </c>
      <c r="E5519">
        <v>-1179.3738611564499</v>
      </c>
      <c r="F5519">
        <v>144.19746629080501</v>
      </c>
    </row>
    <row r="5520" spans="2:6" x14ac:dyDescent="0.25">
      <c r="B5520">
        <v>-1144.3904559488899</v>
      </c>
      <c r="C5520">
        <v>114.729333750107</v>
      </c>
      <c r="E5520">
        <v>-1179.10832807418</v>
      </c>
      <c r="F5520">
        <v>143.77380107295099</v>
      </c>
    </row>
    <row r="5521" spans="2:6" x14ac:dyDescent="0.25">
      <c r="B5521">
        <v>-1144.09693914589</v>
      </c>
      <c r="C5521">
        <v>114.324772593441</v>
      </c>
      <c r="E5521">
        <v>-1178.8425748586001</v>
      </c>
      <c r="F5521">
        <v>143.350273910531</v>
      </c>
    </row>
    <row r="5522" spans="2:6" x14ac:dyDescent="0.25">
      <c r="B5522">
        <v>-1143.8006746518699</v>
      </c>
      <c r="C5522">
        <v>113.922293313418</v>
      </c>
      <c r="E5522">
        <v>-1178.57658351184</v>
      </c>
      <c r="F5522">
        <v>142.926896270334</v>
      </c>
    </row>
    <row r="5523" spans="2:6" x14ac:dyDescent="0.25">
      <c r="B5523">
        <v>-1143.50131026602</v>
      </c>
      <c r="C5523">
        <v>113.522161152078</v>
      </c>
      <c r="E5523">
        <v>-1178.3103354058201</v>
      </c>
      <c r="F5523">
        <v>142.50368005649801</v>
      </c>
    </row>
    <row r="5524" spans="2:6" x14ac:dyDescent="0.25">
      <c r="B5524">
        <v>-1143.19849378758</v>
      </c>
      <c r="C5524">
        <v>113.12464135146</v>
      </c>
      <c r="E5524">
        <v>-1178.04381180157</v>
      </c>
      <c r="F5524">
        <v>142.08063728977601</v>
      </c>
    </row>
    <row r="5525" spans="2:6" x14ac:dyDescent="0.25">
      <c r="B5525">
        <v>-1142.89199882862</v>
      </c>
      <c r="C5525">
        <v>112.729903644492</v>
      </c>
      <c r="E5525">
        <v>-1177.7769940881101</v>
      </c>
      <c r="F5525">
        <v>141.65777996154</v>
      </c>
    </row>
    <row r="5526" spans="2:6" x14ac:dyDescent="0.25">
      <c r="B5526">
        <v>-1142.58228908002</v>
      </c>
      <c r="C5526">
        <v>112.337593900309</v>
      </c>
      <c r="E5526">
        <v>-1177.50986384621</v>
      </c>
      <c r="F5526">
        <v>141.23511999702799</v>
      </c>
    </row>
    <row r="5527" spans="2:6" x14ac:dyDescent="0.25">
      <c r="B5527">
        <v>-1142.27006360635</v>
      </c>
      <c r="C5527">
        <v>111.947179307355</v>
      </c>
      <c r="E5527">
        <v>-1177.2424028268099</v>
      </c>
      <c r="F5527">
        <v>140.81266927195</v>
      </c>
    </row>
    <row r="5528" spans="2:6" x14ac:dyDescent="0.25">
      <c r="B5528">
        <v>-1141.9560216725999</v>
      </c>
      <c r="C5528">
        <v>111.558126901908</v>
      </c>
      <c r="E5528">
        <v>-1176.9745929026301</v>
      </c>
      <c r="F5528">
        <v>140.39043964585699</v>
      </c>
    </row>
    <row r="5529" spans="2:6" x14ac:dyDescent="0.25">
      <c r="B5529">
        <v>-1141.6408625438</v>
      </c>
      <c r="C5529">
        <v>111.169903720249</v>
      </c>
      <c r="E5529">
        <v>-1176.7064160233199</v>
      </c>
      <c r="F5529">
        <v>139.968442993384</v>
      </c>
    </row>
    <row r="5530" spans="2:6" x14ac:dyDescent="0.25">
      <c r="B5530">
        <v>-1141.32528548494</v>
      </c>
      <c r="C5530">
        <v>110.781976798659</v>
      </c>
      <c r="E5530">
        <v>-1176.4378541849601</v>
      </c>
      <c r="F5530">
        <v>139.54669122662199</v>
      </c>
    </row>
    <row r="5531" spans="2:6" x14ac:dyDescent="0.25">
      <c r="B5531">
        <v>-1141.0099897610201</v>
      </c>
      <c r="C5531">
        <v>110.393813173418</v>
      </c>
      <c r="E5531">
        <v>-1176.16888941394</v>
      </c>
      <c r="F5531">
        <v>139.12519630844099</v>
      </c>
    </row>
    <row r="5532" spans="2:6" x14ac:dyDescent="0.25">
      <c r="B5532">
        <v>-1140.6956746370699</v>
      </c>
      <c r="C5532">
        <v>110.004879880807</v>
      </c>
      <c r="E5532">
        <v>-1175.89950376155</v>
      </c>
      <c r="F5532">
        <v>138.703970259231</v>
      </c>
    </row>
    <row r="5533" spans="2:6" x14ac:dyDescent="0.25">
      <c r="B5533">
        <v>-1140.38297722634</v>
      </c>
      <c r="C5533">
        <v>109.61469139024901</v>
      </c>
      <c r="E5533">
        <v>-1175.6296793046199</v>
      </c>
      <c r="F5533">
        <v>138.28302515982699</v>
      </c>
    </row>
    <row r="5534" spans="2:6" x14ac:dyDescent="0.25">
      <c r="B5534">
        <v>-1140.0720182945799</v>
      </c>
      <c r="C5534">
        <v>109.2231562388</v>
      </c>
      <c r="E5534">
        <v>-1175.35939814882</v>
      </c>
      <c r="F5534">
        <v>137.86237315274499</v>
      </c>
    </row>
    <row r="5535" spans="2:6" x14ac:dyDescent="0.25">
      <c r="B5535">
        <v>-1139.76266282342</v>
      </c>
      <c r="C5535">
        <v>108.83037817359001</v>
      </c>
      <c r="E5535">
        <v>-1175.08864243264</v>
      </c>
      <c r="F5535">
        <v>137.44202644303499</v>
      </c>
    </row>
    <row r="5536" spans="2:6" x14ac:dyDescent="0.25">
      <c r="B5536">
        <v>-1139.45477396362</v>
      </c>
      <c r="C5536">
        <v>108.436462339044</v>
      </c>
      <c r="E5536">
        <v>-1174.8173943310001</v>
      </c>
      <c r="F5536">
        <v>137.021997299345</v>
      </c>
    </row>
    <row r="5537" spans="2:6" x14ac:dyDescent="0.25">
      <c r="B5537">
        <v>-1139.1482148658999</v>
      </c>
      <c r="C5537">
        <v>108.04151387959099</v>
      </c>
      <c r="E5537">
        <v>-1174.54563605817</v>
      </c>
      <c r="F5537">
        <v>136.60229805541101</v>
      </c>
    </row>
    <row r="5538" spans="2:6" x14ac:dyDescent="0.25">
      <c r="B5538">
        <v>-1138.8428486810401</v>
      </c>
      <c r="C5538">
        <v>107.64563793965699</v>
      </c>
      <c r="E5538">
        <v>-1174.27334987009</v>
      </c>
      <c r="F5538">
        <v>136.18294111193501</v>
      </c>
    </row>
    <row r="5539" spans="2:6" x14ac:dyDescent="0.25">
      <c r="B5539">
        <v>-1138.5385385597699</v>
      </c>
      <c r="C5539">
        <v>107.248939663667</v>
      </c>
      <c r="E5539">
        <v>-1174.0005180661899</v>
      </c>
      <c r="F5539">
        <v>135.76393893880501</v>
      </c>
    </row>
    <row r="5540" spans="2:6" x14ac:dyDescent="0.25">
      <c r="B5540">
        <v>-1138.2351476528399</v>
      </c>
      <c r="C5540">
        <v>106.85152419604999</v>
      </c>
      <c r="E5540">
        <v>-1173.7271229907999</v>
      </c>
      <c r="F5540">
        <v>135.34530407755</v>
      </c>
    </row>
    <row r="5541" spans="2:6" x14ac:dyDescent="0.25">
      <c r="B5541">
        <v>-1137.9325391110001</v>
      </c>
      <c r="C5541">
        <v>106.453496681232</v>
      </c>
      <c r="E5541">
        <v>-1173.45314703448</v>
      </c>
      <c r="F5541">
        <v>134.92704914391899</v>
      </c>
    </row>
    <row r="5542" spans="2:6" x14ac:dyDescent="0.25">
      <c r="B5542">
        <v>-1137.630576085</v>
      </c>
      <c r="C5542">
        <v>106.054962263639</v>
      </c>
      <c r="E5542">
        <v>-1173.1785726354401</v>
      </c>
      <c r="F5542">
        <v>134.50918683033601</v>
      </c>
    </row>
    <row r="5543" spans="2:6" x14ac:dyDescent="0.25">
      <c r="B5543">
        <v>-1137.3291217255901</v>
      </c>
      <c r="C5543">
        <v>105.656026087698</v>
      </c>
      <c r="E5543">
        <v>-1172.9033822818301</v>
      </c>
      <c r="F5543">
        <v>134.09172990777699</v>
      </c>
    </row>
    <row r="5544" spans="2:6" x14ac:dyDescent="0.25">
      <c r="B5544">
        <v>-1137.0280391835199</v>
      </c>
      <c r="C5544">
        <v>105.256793297836</v>
      </c>
      <c r="E5544">
        <v>-1172.6275585159001</v>
      </c>
      <c r="F5544">
        <v>133.674691226297</v>
      </c>
    </row>
    <row r="5545" spans="2:6" x14ac:dyDescent="0.25">
      <c r="B5545">
        <v>-1136.7271916095301</v>
      </c>
      <c r="C5545">
        <v>104.85736903848</v>
      </c>
      <c r="E5545">
        <v>-1172.3510839414901</v>
      </c>
      <c r="F5545">
        <v>133.258083713178</v>
      </c>
    </row>
    <row r="5546" spans="2:6" x14ac:dyDescent="0.25">
      <c r="B5546">
        <v>-1136.4264421543801</v>
      </c>
      <c r="C5546">
        <v>104.45785845405599</v>
      </c>
      <c r="E5546">
        <v>-1172.07394123618</v>
      </c>
      <c r="F5546">
        <v>132.841920367662</v>
      </c>
    </row>
    <row r="5547" spans="2:6" x14ac:dyDescent="0.25">
      <c r="B5547">
        <v>-1136.12565396881</v>
      </c>
      <c r="C5547">
        <v>104.058366688991</v>
      </c>
      <c r="E5547">
        <v>-1171.7961131684399</v>
      </c>
      <c r="F5547">
        <v>132.42621425206599</v>
      </c>
    </row>
    <row r="5548" spans="2:6" x14ac:dyDescent="0.25">
      <c r="B5548">
        <v>-1135.8246902035701</v>
      </c>
      <c r="C5548">
        <v>103.658998887712</v>
      </c>
      <c r="E5548">
        <v>-1171.51758261686</v>
      </c>
      <c r="F5548">
        <v>132.010978481238</v>
      </c>
    </row>
    <row r="5549" spans="2:6" x14ac:dyDescent="0.25">
      <c r="B5549">
        <v>-1135.5234140094201</v>
      </c>
      <c r="C5549">
        <v>103.259860194645</v>
      </c>
      <c r="E5549">
        <v>-1171.23833258285</v>
      </c>
      <c r="F5549">
        <v>131.59622621659199</v>
      </c>
    </row>
    <row r="5550" spans="2:6" x14ac:dyDescent="0.25">
      <c r="B5550">
        <v>-1135.2216885370899</v>
      </c>
      <c r="C5550">
        <v>102.861055754218</v>
      </c>
      <c r="E5550">
        <v>-1170.9583461789</v>
      </c>
      <c r="F5550">
        <v>131.181970677436</v>
      </c>
    </row>
    <row r="5551" spans="2:6" x14ac:dyDescent="0.25">
      <c r="B5551">
        <v>-1134.91937693778</v>
      </c>
      <c r="C5551">
        <v>102.462690710552</v>
      </c>
      <c r="E5551">
        <v>-1170.67760656463</v>
      </c>
      <c r="F5551">
        <v>130.76822518983701</v>
      </c>
    </row>
    <row r="5552" spans="2:6" x14ac:dyDescent="0.25">
      <c r="B5552">
        <v>-1134.61635711388</v>
      </c>
      <c r="C5552">
        <v>102.06486019497601</v>
      </c>
      <c r="E5552">
        <v>-1170.39609679564</v>
      </c>
      <c r="F5552">
        <v>130.35500329824501</v>
      </c>
    </row>
    <row r="5553" spans="2:6" x14ac:dyDescent="0.25">
      <c r="B5553">
        <v>-1134.31256054546</v>
      </c>
      <c r="C5553">
        <v>101.667622971412</v>
      </c>
      <c r="E5553">
        <v>-1170.1137995588699</v>
      </c>
      <c r="F5553">
        <v>129.942318959635</v>
      </c>
    </row>
    <row r="5554" spans="2:6" x14ac:dyDescent="0.25">
      <c r="B5554">
        <v>-1134.0079308729501</v>
      </c>
      <c r="C5554">
        <v>101.27102954958499</v>
      </c>
      <c r="E5554">
        <v>-1169.8306968071299</v>
      </c>
      <c r="F5554">
        <v>129.530186811862</v>
      </c>
    </row>
    <row r="5555" spans="2:6" x14ac:dyDescent="0.25">
      <c r="B5555">
        <v>-1133.70241173678</v>
      </c>
      <c r="C5555">
        <v>100.875130439215</v>
      </c>
      <c r="E5555">
        <v>-1169.54676939873</v>
      </c>
      <c r="F5555">
        <v>129.11862244148699</v>
      </c>
    </row>
    <row r="5556" spans="2:6" x14ac:dyDescent="0.25">
      <c r="B5556">
        <v>-1133.39594677739</v>
      </c>
      <c r="C5556">
        <v>100.479976150027</v>
      </c>
      <c r="E5556">
        <v>-1169.26199701068</v>
      </c>
      <c r="F5556">
        <v>128.707642459027</v>
      </c>
    </row>
    <row r="5557" spans="2:6" x14ac:dyDescent="0.25">
      <c r="B5557">
        <v>-1133.08847963522</v>
      </c>
      <c r="C5557">
        <v>100.08561719174099</v>
      </c>
      <c r="E5557">
        <v>-1168.9763588206799</v>
      </c>
      <c r="F5557">
        <v>128.297264025358</v>
      </c>
    </row>
    <row r="5558" spans="2:6" x14ac:dyDescent="0.25">
      <c r="B5558">
        <v>-1132.77995395068</v>
      </c>
      <c r="C5558">
        <v>99.692104074082295</v>
      </c>
      <c r="E5558">
        <v>-1168.6898356811801</v>
      </c>
      <c r="F5558">
        <v>127.887503305791</v>
      </c>
    </row>
    <row r="5559" spans="2:6" x14ac:dyDescent="0.25">
      <c r="B5559">
        <v>-1132.4703133642299</v>
      </c>
      <c r="C5559">
        <v>99.299487306770999</v>
      </c>
      <c r="E5559">
        <v>-1168.4024145768799</v>
      </c>
      <c r="F5559">
        <v>127.478372273593</v>
      </c>
    </row>
    <row r="5560" spans="2:6" x14ac:dyDescent="0.25">
      <c r="B5560">
        <v>-1132.1595015163</v>
      </c>
      <c r="C5560">
        <v>98.9078173995306</v>
      </c>
      <c r="E5560">
        <v>-1168.11409576492</v>
      </c>
      <c r="F5560">
        <v>127.069873558513</v>
      </c>
    </row>
    <row r="5561" spans="2:6" x14ac:dyDescent="0.25">
      <c r="B5561">
        <v>-1131.8474620473201</v>
      </c>
      <c r="C5561">
        <v>98.517144862083398</v>
      </c>
      <c r="E5561">
        <v>-1167.8249017006101</v>
      </c>
      <c r="F5561">
        <v>126.661993959054</v>
      </c>
    </row>
    <row r="5562" spans="2:6" x14ac:dyDescent="0.25">
      <c r="B5562">
        <v>-1131.5341385977099</v>
      </c>
      <c r="C5562">
        <v>98.127520204152106</v>
      </c>
      <c r="E5562">
        <v>-1167.5348842237499</v>
      </c>
      <c r="F5562">
        <v>126.25469912385201</v>
      </c>
    </row>
    <row r="5563" spans="2:6" x14ac:dyDescent="0.25">
      <c r="B5563">
        <v>-1131.2194748079301</v>
      </c>
      <c r="C5563">
        <v>97.738993935459106</v>
      </c>
      <c r="E5563">
        <v>-1167.24412467722</v>
      </c>
      <c r="F5563">
        <v>125.84793323495001</v>
      </c>
    </row>
    <row r="5564" spans="2:6" x14ac:dyDescent="0.25">
      <c r="B5564">
        <v>-1130.9034143184001</v>
      </c>
      <c r="C5564">
        <v>97.351616565726999</v>
      </c>
      <c r="E5564">
        <v>-1166.9527266857699</v>
      </c>
      <c r="F5564">
        <v>125.441623968594</v>
      </c>
    </row>
    <row r="5565" spans="2:6" x14ac:dyDescent="0.25">
      <c r="B5565">
        <v>-1130.5859007696199</v>
      </c>
      <c r="C5565">
        <v>96.965438604625405</v>
      </c>
      <c r="E5565">
        <v>-1166.6608070955399</v>
      </c>
      <c r="F5565">
        <v>125.035688874824</v>
      </c>
    </row>
    <row r="5566" spans="2:6" x14ac:dyDescent="0.25">
      <c r="B5566">
        <v>-1130.2669129072001</v>
      </c>
      <c r="C5566">
        <v>96.580480746114205</v>
      </c>
      <c r="E5566">
        <v>-1166.36848869798</v>
      </c>
      <c r="F5566">
        <v>124.63004059333301</v>
      </c>
    </row>
    <row r="5567" spans="2:6" x14ac:dyDescent="0.25">
      <c r="B5567">
        <v>-1129.9465648328401</v>
      </c>
      <c r="C5567">
        <v>96.196648722609197</v>
      </c>
      <c r="E5567">
        <v>-1166.0758956986699</v>
      </c>
      <c r="F5567">
        <v>124.224590191179</v>
      </c>
    </row>
    <row r="5568" spans="2:6" x14ac:dyDescent="0.25">
      <c r="B5568">
        <v>-1129.62500326653</v>
      </c>
      <c r="C5568">
        <v>95.813820562953595</v>
      </c>
      <c r="E5568">
        <v>-1165.78315153987</v>
      </c>
      <c r="F5568">
        <v>123.819248867867</v>
      </c>
    </row>
    <row r="5569" spans="2:6" x14ac:dyDescent="0.25">
      <c r="B5569">
        <v>-1129.3023749282399</v>
      </c>
      <c r="C5569">
        <v>95.431874295990895</v>
      </c>
      <c r="E5569">
        <v>-1165.4903782690401</v>
      </c>
      <c r="F5569">
        <v>123.413928577855</v>
      </c>
    </row>
    <row r="5570" spans="2:6" x14ac:dyDescent="0.25">
      <c r="B5570">
        <v>-1128.97882653796</v>
      </c>
      <c r="C5570">
        <v>95.050687950564097</v>
      </c>
      <c r="E5570">
        <v>-1165.1976967093999</v>
      </c>
      <c r="F5570">
        <v>123.008542085694</v>
      </c>
    </row>
    <row r="5571" spans="2:6" x14ac:dyDescent="0.25">
      <c r="B5571">
        <v>-1128.65450481567</v>
      </c>
      <c r="C5571">
        <v>94.670139555516798</v>
      </c>
      <c r="E5571">
        <v>-1164.9052269195099</v>
      </c>
      <c r="F5571">
        <v>122.60300281217199</v>
      </c>
    </row>
    <row r="5572" spans="2:6" x14ac:dyDescent="0.25">
      <c r="B5572">
        <v>-1128.32955648134</v>
      </c>
      <c r="C5572">
        <v>94.290107139692097</v>
      </c>
      <c r="E5572">
        <v>-1164.61308866174</v>
      </c>
      <c r="F5572">
        <v>122.197224669468</v>
      </c>
    </row>
    <row r="5573" spans="2:6" x14ac:dyDescent="0.25">
      <c r="B5573">
        <v>-1128.0041282549701</v>
      </c>
      <c r="C5573">
        <v>93.910468731933406</v>
      </c>
      <c r="E5573">
        <v>-1164.3214017661201</v>
      </c>
      <c r="F5573">
        <v>121.79112196654</v>
      </c>
    </row>
    <row r="5574" spans="2:6" x14ac:dyDescent="0.25">
      <c r="B5574">
        <v>-1127.6783668565299</v>
      </c>
      <c r="C5574">
        <v>93.531102361084095</v>
      </c>
      <c r="E5574">
        <v>-1164.0302863714201</v>
      </c>
      <c r="F5574">
        <v>121.38460939893601</v>
      </c>
    </row>
    <row r="5575" spans="2:6" x14ac:dyDescent="0.25">
      <c r="B5575">
        <v>-1127.35241900599</v>
      </c>
      <c r="C5575">
        <v>93.151886055987305</v>
      </c>
      <c r="E5575">
        <v>-1163.7398630652301</v>
      </c>
      <c r="F5575">
        <v>120.977602108274</v>
      </c>
    </row>
    <row r="5576" spans="2:6" x14ac:dyDescent="0.25">
      <c r="B5576">
        <v>-1127.02643142336</v>
      </c>
      <c r="C5576">
        <v>92.772697845486505</v>
      </c>
      <c r="E5576">
        <v>-1163.4502529531501</v>
      </c>
      <c r="F5576">
        <v>120.570015790171</v>
      </c>
    </row>
    <row r="5577" spans="2:6" x14ac:dyDescent="0.25">
      <c r="B5577">
        <v>-1126.7005508285899</v>
      </c>
      <c r="C5577">
        <v>92.393415758424794</v>
      </c>
      <c r="E5577">
        <v>-1163.1615776829101</v>
      </c>
      <c r="F5577">
        <v>120.161766832128</v>
      </c>
    </row>
    <row r="5578" spans="2:6" x14ac:dyDescent="0.25">
      <c r="B5578">
        <v>-1126.37492394067</v>
      </c>
      <c r="C5578">
        <v>92.013917824491799</v>
      </c>
      <c r="E5578">
        <v>-1162.87395944624</v>
      </c>
      <c r="F5578">
        <v>119.752772465492</v>
      </c>
    </row>
    <row r="5579" spans="2:6" x14ac:dyDescent="0.25">
      <c r="B5579">
        <v>-1126.0496660568899</v>
      </c>
      <c r="C5579">
        <v>91.634108289446999</v>
      </c>
      <c r="E5579">
        <v>-1162.58752098782</v>
      </c>
      <c r="F5579">
        <v>119.34295091254501</v>
      </c>
    </row>
    <row r="5580" spans="2:6" x14ac:dyDescent="0.25">
      <c r="B5580">
        <v>-1125.7247785812101</v>
      </c>
      <c r="C5580">
        <v>91.253986423821701</v>
      </c>
      <c r="E5580">
        <v>-1162.30238567058</v>
      </c>
      <c r="F5580">
        <v>118.932221499146</v>
      </c>
    </row>
    <row r="5581" spans="2:6" x14ac:dyDescent="0.25">
      <c r="B5581">
        <v>-1125.40023712058</v>
      </c>
      <c r="C5581">
        <v>90.873573021365701</v>
      </c>
      <c r="E5581">
        <v>-1162.0186776757</v>
      </c>
      <c r="F5581">
        <v>118.520504687054</v>
      </c>
    </row>
    <row r="5582" spans="2:6" x14ac:dyDescent="0.25">
      <c r="B5582">
        <v>-1125.0760172819901</v>
      </c>
      <c r="C5582">
        <v>90.492888875828797</v>
      </c>
      <c r="E5582">
        <v>-1161.73652244196</v>
      </c>
      <c r="F5582">
        <v>118.107721966494</v>
      </c>
    </row>
    <row r="5583" spans="2:6" x14ac:dyDescent="0.25">
      <c r="B5583">
        <v>-1124.7520946724101</v>
      </c>
      <c r="C5583">
        <v>90.1119547809609</v>
      </c>
      <c r="E5583">
        <v>-1161.4560474423999</v>
      </c>
      <c r="F5583">
        <v>117.69379555606299</v>
      </c>
    </row>
    <row r="5584" spans="2:6" x14ac:dyDescent="0.25">
      <c r="B5584">
        <v>-1124.4284448988101</v>
      </c>
      <c r="C5584">
        <v>89.730791530511695</v>
      </c>
      <c r="E5584">
        <v>-1161.17738330779</v>
      </c>
      <c r="F5584">
        <v>117.278647912412</v>
      </c>
    </row>
    <row r="5585" spans="2:6" x14ac:dyDescent="0.25">
      <c r="B5585">
        <v>-1124.10504356815</v>
      </c>
      <c r="C5585">
        <v>89.349419918231007</v>
      </c>
      <c r="E5585">
        <v>-1160.9006650701299</v>
      </c>
      <c r="F5585">
        <v>116.862201193982</v>
      </c>
    </row>
    <row r="5586" spans="2:6" x14ac:dyDescent="0.25">
      <c r="B5586">
        <v>-1123.7818662874199</v>
      </c>
      <c r="C5586">
        <v>88.967860737868605</v>
      </c>
      <c r="E5586">
        <v>-1160.6260328516701</v>
      </c>
      <c r="F5586">
        <v>116.444377085848</v>
      </c>
    </row>
    <row r="5587" spans="2:6" x14ac:dyDescent="0.25">
      <c r="B5587">
        <v>-1123.45888866358</v>
      </c>
      <c r="C5587">
        <v>88.586134783174302</v>
      </c>
      <c r="E5587">
        <v>-1160.3536306552101</v>
      </c>
      <c r="F5587">
        <v>116.025097777726</v>
      </c>
    </row>
    <row r="5588" spans="2:6" x14ac:dyDescent="0.25">
      <c r="B5588">
        <v>-1123.1360863036</v>
      </c>
      <c r="C5588">
        <v>88.204262847897994</v>
      </c>
      <c r="E5588">
        <v>-1160.0836011505801</v>
      </c>
      <c r="F5588">
        <v>115.60428931046999</v>
      </c>
    </row>
    <row r="5589" spans="2:6" x14ac:dyDescent="0.25">
      <c r="B5589">
        <v>-1122.8134348144499</v>
      </c>
      <c r="C5589">
        <v>87.822265725789293</v>
      </c>
      <c r="E5589">
        <v>-1159.8160739038999</v>
      </c>
      <c r="F5589">
        <v>115.181888723821</v>
      </c>
    </row>
    <row r="5590" spans="2:6" x14ac:dyDescent="0.25">
      <c r="B5590">
        <v>-1122.4909098031201</v>
      </c>
      <c r="C5590">
        <v>87.440164210598198</v>
      </c>
      <c r="E5590">
        <v>-1159.55114517327</v>
      </c>
      <c r="F5590">
        <v>114.757855969939</v>
      </c>
    </row>
    <row r="5591" spans="2:6" x14ac:dyDescent="0.25">
      <c r="B5591">
        <v>-1122.1684868765601</v>
      </c>
      <c r="C5591">
        <v>87.057979096074405</v>
      </c>
      <c r="E5591">
        <v>-1159.28885048286</v>
      </c>
      <c r="F5591">
        <v>114.332189660089</v>
      </c>
    </row>
    <row r="5592" spans="2:6" x14ac:dyDescent="0.25">
      <c r="B5592">
        <v>-1121.8461416417499</v>
      </c>
      <c r="C5592">
        <v>86.675731175967698</v>
      </c>
      <c r="E5592">
        <v>-1159.0291381852201</v>
      </c>
      <c r="F5592">
        <v>113.90494154703499</v>
      </c>
    </row>
    <row r="5593" spans="2:6" x14ac:dyDescent="0.25">
      <c r="B5593">
        <v>-1121.52384970566</v>
      </c>
      <c r="C5593">
        <v>86.293441244027903</v>
      </c>
      <c r="E5593">
        <v>-1158.7718609047299</v>
      </c>
      <c r="F5593">
        <v>113.476219675736</v>
      </c>
    </row>
    <row r="5594" spans="2:6" x14ac:dyDescent="0.25">
      <c r="B5594">
        <v>-1121.2015866752599</v>
      </c>
      <c r="C5594">
        <v>85.911130094004903</v>
      </c>
      <c r="E5594">
        <v>-1158.51679208829</v>
      </c>
      <c r="F5594">
        <v>113.046176433067</v>
      </c>
    </row>
    <row r="5595" spans="2:6" x14ac:dyDescent="0.25">
      <c r="B5595">
        <v>-1120.8793281575199</v>
      </c>
      <c r="C5595">
        <v>85.528818519648397</v>
      </c>
      <c r="E5595">
        <v>-1158.2636536647699</v>
      </c>
      <c r="F5595">
        <v>112.61499059447</v>
      </c>
    </row>
    <row r="5596" spans="2:6" x14ac:dyDescent="0.25">
      <c r="B5596">
        <v>-1120.5570497594199</v>
      </c>
      <c r="C5596">
        <v>85.146527314708095</v>
      </c>
      <c r="E5596">
        <v>-1158.0121407664401</v>
      </c>
      <c r="F5596">
        <v>112.182852008873</v>
      </c>
    </row>
    <row r="5597" spans="2:6" x14ac:dyDescent="0.25">
      <c r="B5597">
        <v>-1120.23472708793</v>
      </c>
      <c r="C5597">
        <v>84.764277272933995</v>
      </c>
      <c r="E5597">
        <v>-1157.7619385053299</v>
      </c>
      <c r="F5597">
        <v>111.749951769936</v>
      </c>
    </row>
    <row r="5598" spans="2:6" x14ac:dyDescent="0.25">
      <c r="B5598">
        <v>-1119.91233575002</v>
      </c>
      <c r="C5598">
        <v>84.382089188075796</v>
      </c>
      <c r="E5598">
        <v>-1157.51273106127</v>
      </c>
      <c r="F5598">
        <v>111.316477456713</v>
      </c>
    </row>
    <row r="5599" spans="2:6" x14ac:dyDescent="0.25">
      <c r="B5599">
        <v>-1119.5898513526499</v>
      </c>
      <c r="C5599">
        <v>83.999983853883407</v>
      </c>
      <c r="E5599">
        <v>-1157.2642053157699</v>
      </c>
      <c r="F5599">
        <v>110.88261187231301</v>
      </c>
    </row>
    <row r="5600" spans="2:6" x14ac:dyDescent="0.25">
      <c r="B5600">
        <v>-1119.26724950281</v>
      </c>
      <c r="C5600">
        <v>83.6179820641064</v>
      </c>
      <c r="E5600">
        <v>-1157.01605141593</v>
      </c>
      <c r="F5600">
        <v>110.448533696165</v>
      </c>
    </row>
    <row r="5601" spans="2:6" x14ac:dyDescent="0.25">
      <c r="B5601">
        <v>-1118.94450580746</v>
      </c>
      <c r="C5601">
        <v>83.236104612494799</v>
      </c>
      <c r="E5601">
        <v>-1156.76796205247</v>
      </c>
      <c r="F5601">
        <v>110.01441889826501</v>
      </c>
    </row>
    <row r="5602" spans="2:6" x14ac:dyDescent="0.25">
      <c r="B5602">
        <v>-1118.62159587357</v>
      </c>
      <c r="C5602">
        <v>82.854372292798303</v>
      </c>
      <c r="E5602">
        <v>-1156.5196315124199</v>
      </c>
      <c r="F5602">
        <v>109.58044224864901</v>
      </c>
    </row>
    <row r="5603" spans="2:6" x14ac:dyDescent="0.25">
      <c r="B5603">
        <v>-1118.29849530812</v>
      </c>
      <c r="C5603">
        <v>82.472805898766694</v>
      </c>
      <c r="E5603">
        <v>-1156.2707549960501</v>
      </c>
      <c r="F5603">
        <v>109.146778625984</v>
      </c>
    </row>
    <row r="5604" spans="2:6" x14ac:dyDescent="0.25">
      <c r="B5604">
        <v>-1117.97517971807</v>
      </c>
      <c r="C5604">
        <v>82.091426224149799</v>
      </c>
      <c r="E5604">
        <v>-1156.02102833002</v>
      </c>
      <c r="F5604">
        <v>108.713604055612</v>
      </c>
    </row>
    <row r="5605" spans="2:6" x14ac:dyDescent="0.25">
      <c r="B5605">
        <v>-1117.6516247104</v>
      </c>
      <c r="C5605">
        <v>81.710254062697402</v>
      </c>
      <c r="E5605">
        <v>-1155.77014802331</v>
      </c>
      <c r="F5605">
        <v>108.28109652270101</v>
      </c>
    </row>
    <row r="5606" spans="2:6" x14ac:dyDescent="0.25">
      <c r="B5606">
        <v>-1117.3278058920801</v>
      </c>
      <c r="C5606">
        <v>81.329310208159399</v>
      </c>
      <c r="E5606">
        <v>-1155.517811528</v>
      </c>
      <c r="F5606">
        <v>107.849436660124</v>
      </c>
    </row>
    <row r="5607" spans="2:6" x14ac:dyDescent="0.25">
      <c r="B5607">
        <v>-1117.0036988700899</v>
      </c>
      <c r="C5607">
        <v>80.948615454285502</v>
      </c>
      <c r="E5607">
        <v>-1155.26371752109</v>
      </c>
      <c r="F5607">
        <v>107.418808445379</v>
      </c>
    </row>
    <row r="5608" spans="2:6" x14ac:dyDescent="0.25">
      <c r="B5608">
        <v>-1116.67927925138</v>
      </c>
      <c r="C5608">
        <v>80.568190594825495</v>
      </c>
      <c r="E5608">
        <v>-1155.00756598254</v>
      </c>
      <c r="F5608">
        <v>106.989400078158</v>
      </c>
    </row>
    <row r="5609" spans="2:6" x14ac:dyDescent="0.25">
      <c r="B5609">
        <v>-1116.3545226429401</v>
      </c>
      <c r="C5609">
        <v>80.188056423529204</v>
      </c>
      <c r="E5609">
        <v>-1154.7490578147899</v>
      </c>
      <c r="F5609">
        <v>106.56140524416899</v>
      </c>
    </row>
    <row r="5610" spans="2:6" x14ac:dyDescent="0.25">
      <c r="B5610">
        <v>-1116.0294046517399</v>
      </c>
      <c r="C5610">
        <v>79.808233734146398</v>
      </c>
      <c r="E5610">
        <v>-1154.48789377962</v>
      </c>
      <c r="F5610">
        <v>106.13502496032299</v>
      </c>
    </row>
    <row r="5611" spans="2:6" x14ac:dyDescent="0.25">
      <c r="B5611">
        <v>-1115.7039008847401</v>
      </c>
      <c r="C5611">
        <v>79.428743320426904</v>
      </c>
      <c r="E5611">
        <v>-1154.2237727244601</v>
      </c>
      <c r="F5611">
        <v>105.71047005917799</v>
      </c>
    </row>
    <row r="5612" spans="2:6" x14ac:dyDescent="0.25">
      <c r="B5612">
        <v>-1115.3779869489199</v>
      </c>
      <c r="C5612">
        <v>79.049605976120603</v>
      </c>
      <c r="E5612">
        <v>-1153.9563895748699</v>
      </c>
      <c r="F5612">
        <v>105.287963987788</v>
      </c>
    </row>
    <row r="5613" spans="2:6" x14ac:dyDescent="0.25">
      <c r="B5613">
        <v>-1115.05163845125</v>
      </c>
      <c r="C5613">
        <v>78.670842494977094</v>
      </c>
      <c r="E5613">
        <v>-1153.68543452516</v>
      </c>
      <c r="F5613">
        <v>104.8677448438</v>
      </c>
    </row>
    <row r="5614" spans="2:6" x14ac:dyDescent="0.25">
      <c r="B5614">
        <v>-1114.7248309987001</v>
      </c>
      <c r="C5614">
        <v>78.292473670746503</v>
      </c>
      <c r="E5614">
        <v>-1153.41059629803</v>
      </c>
      <c r="F5614">
        <v>104.45006440102</v>
      </c>
    </row>
    <row r="5615" spans="2:6" x14ac:dyDescent="0.25">
      <c r="B5615">
        <v>-1114.39754019825</v>
      </c>
      <c r="C5615">
        <v>77.914520297178299</v>
      </c>
      <c r="E5615">
        <v>-1153.1315739977099</v>
      </c>
      <c r="F5615">
        <v>104.035180467065</v>
      </c>
    </row>
    <row r="5616" spans="2:6" x14ac:dyDescent="0.25">
      <c r="B5616">
        <v>-1114.0697448071401</v>
      </c>
      <c r="C5616">
        <v>77.537000556333794</v>
      </c>
      <c r="E5616">
        <v>-1152.8481030963901</v>
      </c>
      <c r="F5616">
        <v>103.623337903603</v>
      </c>
    </row>
    <row r="5617" spans="2:6" x14ac:dyDescent="0.25">
      <c r="B5617">
        <v>-1113.74144392537</v>
      </c>
      <c r="C5617">
        <v>77.159915765527302</v>
      </c>
      <c r="E5617">
        <v>-1152.5599997332499</v>
      </c>
      <c r="F5617">
        <v>103.214734380141</v>
      </c>
    </row>
    <row r="5618" spans="2:6" x14ac:dyDescent="0.25">
      <c r="B5618">
        <v>-1113.41264473513</v>
      </c>
      <c r="C5618">
        <v>76.783260541658393</v>
      </c>
      <c r="E5618">
        <v>-1152.2672210002499</v>
      </c>
      <c r="F5618">
        <v>102.809471654631</v>
      </c>
    </row>
    <row r="5619" spans="2:6" x14ac:dyDescent="0.25">
      <c r="B5619">
        <v>-1113.0833544391401</v>
      </c>
      <c r="C5619">
        <v>76.407029484604806</v>
      </c>
      <c r="E5619">
        <v>-1151.9699239330901</v>
      </c>
      <c r="F5619">
        <v>102.407504663946</v>
      </c>
    </row>
    <row r="5620" spans="2:6" x14ac:dyDescent="0.25">
      <c r="B5620">
        <v>-1112.7535802401401</v>
      </c>
      <c r="C5620">
        <v>76.031217194243993</v>
      </c>
      <c r="E5620">
        <v>-1151.6684857063401</v>
      </c>
      <c r="F5620">
        <v>102.00861711925</v>
      </c>
    </row>
    <row r="5621" spans="2:6" x14ac:dyDescent="0.25">
      <c r="B5621">
        <v>-1112.4233293408599</v>
      </c>
      <c r="C5621">
        <v>75.655818270453395</v>
      </c>
      <c r="E5621">
        <v>-1151.3634659091999</v>
      </c>
      <c r="F5621">
        <v>101.612440804503</v>
      </c>
    </row>
    <row r="5622" spans="2:6" x14ac:dyDescent="0.25">
      <c r="B5622">
        <v>-1112.09260894404</v>
      </c>
      <c r="C5622">
        <v>75.280827313110706</v>
      </c>
      <c r="E5622">
        <v>-1151.05554123149</v>
      </c>
      <c r="F5622">
        <v>101.218499187497</v>
      </c>
    </row>
    <row r="5623" spans="2:6" x14ac:dyDescent="0.25">
      <c r="B5623">
        <v>-1111.76142625239</v>
      </c>
      <c r="C5623">
        <v>74.906238922093394</v>
      </c>
      <c r="E5623">
        <v>-1150.7454456107</v>
      </c>
      <c r="F5623">
        <v>100.826251569528</v>
      </c>
    </row>
    <row r="5624" spans="2:6" x14ac:dyDescent="0.25">
      <c r="B5624">
        <v>-1111.42978846864</v>
      </c>
      <c r="C5624">
        <v>74.532047697278998</v>
      </c>
      <c r="E5624">
        <v>-1150.4339250293201</v>
      </c>
      <c r="F5624">
        <v>100.435130101041</v>
      </c>
    </row>
    <row r="5625" spans="2:6" x14ac:dyDescent="0.25">
      <c r="B5625">
        <v>-1111.09770279555</v>
      </c>
      <c r="C5625">
        <v>74.158248238544999</v>
      </c>
      <c r="E5625">
        <v>-1150.12170151132</v>
      </c>
      <c r="F5625">
        <v>100.044572423018</v>
      </c>
    </row>
    <row r="5626" spans="2:6" x14ac:dyDescent="0.25">
      <c r="B5626">
        <v>-1110.76517643582</v>
      </c>
      <c r="C5626">
        <v>73.784835145768994</v>
      </c>
      <c r="E5626">
        <v>-1149.8094360079999</v>
      </c>
      <c r="F5626">
        <v>99.654056369441903</v>
      </c>
    </row>
    <row r="5627" spans="2:6" x14ac:dyDescent="0.25">
      <c r="B5627">
        <v>-1110.4322165921899</v>
      </c>
      <c r="C5627">
        <v>73.411803018828493</v>
      </c>
      <c r="E5627">
        <v>-1149.4976831835299</v>
      </c>
      <c r="F5627">
        <v>99.263140762718194</v>
      </c>
    </row>
    <row r="5628" spans="2:6" x14ac:dyDescent="0.25">
      <c r="B5628">
        <v>-1110.0988304673899</v>
      </c>
      <c r="C5628">
        <v>73.039146457601106</v>
      </c>
      <c r="E5628">
        <v>-1149.1868427383999</v>
      </c>
      <c r="F5628">
        <v>98.871507493605193</v>
      </c>
    </row>
    <row r="5629" spans="2:6" x14ac:dyDescent="0.25">
      <c r="B5629">
        <v>-1109.7650252641599</v>
      </c>
      <c r="C5629">
        <v>72.6668600619643</v>
      </c>
      <c r="E5629">
        <v>-1148.87713160064</v>
      </c>
      <c r="F5629">
        <v>98.478985037192601</v>
      </c>
    </row>
    <row r="5630" spans="2:6" x14ac:dyDescent="0.25">
      <c r="B5630">
        <v>-1109.43080818522</v>
      </c>
      <c r="C5630">
        <v>72.2949384317956</v>
      </c>
      <c r="E5630">
        <v>-1148.5686015300801</v>
      </c>
      <c r="F5630">
        <v>98.085534280279205</v>
      </c>
    </row>
    <row r="5631" spans="2:6" x14ac:dyDescent="0.25">
      <c r="B5631">
        <v>-1109.0961864333001</v>
      </c>
      <c r="C5631">
        <v>71.923376166972602</v>
      </c>
      <c r="E5631">
        <v>-1148.26118941759</v>
      </c>
      <c r="F5631">
        <v>97.691207705990195</v>
      </c>
    </row>
    <row r="5632" spans="2:6" x14ac:dyDescent="0.25">
      <c r="B5632">
        <v>-1108.76116721113</v>
      </c>
      <c r="C5632">
        <v>71.552167867372802</v>
      </c>
      <c r="E5632">
        <v>-1147.9547686383</v>
      </c>
      <c r="F5632">
        <v>97.296107769097105</v>
      </c>
    </row>
    <row r="5633" spans="2:6" x14ac:dyDescent="0.25">
      <c r="B5633">
        <v>-1108.4257577214501</v>
      </c>
      <c r="C5633">
        <v>71.181308132873696</v>
      </c>
      <c r="E5633">
        <v>-1147.6491865625601</v>
      </c>
      <c r="F5633">
        <v>96.900356566823504</v>
      </c>
    </row>
    <row r="5634" spans="2:6" x14ac:dyDescent="0.25">
      <c r="B5634">
        <v>-1108.0899651669799</v>
      </c>
      <c r="C5634">
        <v>70.810791563352794</v>
      </c>
      <c r="E5634">
        <v>-1147.34428609369</v>
      </c>
      <c r="F5634">
        <v>96.504078515968004</v>
      </c>
    </row>
    <row r="5635" spans="2:6" x14ac:dyDescent="0.25">
      <c r="B5635">
        <v>-1107.75379675046</v>
      </c>
      <c r="C5635">
        <v>70.440612758687806</v>
      </c>
      <c r="E5635">
        <v>-1147.0399146644299</v>
      </c>
      <c r="F5635">
        <v>96.107393223682394</v>
      </c>
    </row>
    <row r="5636" spans="2:6" x14ac:dyDescent="0.25">
      <c r="B5636">
        <v>-1107.41725967461</v>
      </c>
      <c r="C5636">
        <v>70.070766318756199</v>
      </c>
      <c r="E5636">
        <v>-1146.7359252936701</v>
      </c>
      <c r="F5636">
        <v>95.710414794060796</v>
      </c>
    </row>
    <row r="5637" spans="2:6" x14ac:dyDescent="0.25">
      <c r="B5637">
        <v>-1107.08036114216</v>
      </c>
      <c r="C5637">
        <v>69.701246843435399</v>
      </c>
      <c r="E5637">
        <v>-1146.4321735492199</v>
      </c>
      <c r="F5637">
        <v>95.313254440989098</v>
      </c>
    </row>
    <row r="5638" spans="2:6" x14ac:dyDescent="0.25">
      <c r="B5638">
        <v>-1106.7431083558499</v>
      </c>
      <c r="C5638">
        <v>69.332048932603101</v>
      </c>
      <c r="E5638">
        <v>-1146.1285131915099</v>
      </c>
      <c r="F5638">
        <v>94.916024172908706</v>
      </c>
    </row>
    <row r="5639" spans="2:6" x14ac:dyDescent="0.25">
      <c r="B5639">
        <v>-1106.40550851841</v>
      </c>
      <c r="C5639">
        <v>68.963167186136701</v>
      </c>
      <c r="E5639">
        <v>-1145.8247926791</v>
      </c>
      <c r="F5639">
        <v>94.518839834808503</v>
      </c>
    </row>
    <row r="5640" spans="2:6" x14ac:dyDescent="0.25">
      <c r="B5640">
        <v>-1106.06756883256</v>
      </c>
      <c r="C5640">
        <v>68.594596203913795</v>
      </c>
      <c r="E5640">
        <v>-1145.52085383024</v>
      </c>
      <c r="F5640">
        <v>94.121822509621396</v>
      </c>
    </row>
    <row r="5641" spans="2:6" x14ac:dyDescent="0.25">
      <c r="B5641">
        <v>-1105.7292965010399</v>
      </c>
      <c r="C5641">
        <v>68.226330585811894</v>
      </c>
      <c r="E5641">
        <v>-1145.2165322046301</v>
      </c>
      <c r="F5641">
        <v>93.725098614963699</v>
      </c>
    </row>
    <row r="5642" spans="2:6" x14ac:dyDescent="0.25">
      <c r="B5642">
        <v>-1105.39069872658</v>
      </c>
      <c r="C5642">
        <v>67.858364931708607</v>
      </c>
      <c r="E5642">
        <v>-1144.91165824105</v>
      </c>
      <c r="F5642">
        <v>93.328799425081698</v>
      </c>
    </row>
    <row r="5643" spans="2:6" x14ac:dyDescent="0.25">
      <c r="B5643">
        <v>-1105.0517827118699</v>
      </c>
      <c r="C5643">
        <v>67.490693841511401</v>
      </c>
      <c r="E5643">
        <v>-1144.6060592533199</v>
      </c>
      <c r="F5643">
        <v>92.933059906747502</v>
      </c>
    </row>
    <row r="5644" spans="2:6" x14ac:dyDescent="0.25">
      <c r="B5644">
        <v>-1104.7125537009999</v>
      </c>
      <c r="C5644">
        <v>67.123313674495904</v>
      </c>
      <c r="E5644">
        <v>-1144.2995634471899</v>
      </c>
      <c r="F5644">
        <v>92.538015909230197</v>
      </c>
    </row>
    <row r="5645" spans="2:6" x14ac:dyDescent="0.25">
      <c r="B5645">
        <v>-1104.37300970049</v>
      </c>
      <c r="C5645">
        <v>66.756227291270307</v>
      </c>
      <c r="E5645">
        <v>-1143.9920077781101</v>
      </c>
      <c r="F5645">
        <v>92.1437982022684</v>
      </c>
    </row>
    <row r="5646" spans="2:6" x14ac:dyDescent="0.25">
      <c r="B5646">
        <v>-1104.0331470454701</v>
      </c>
      <c r="C5646">
        <v>66.389439053809298</v>
      </c>
      <c r="E5646">
        <v>-1143.6832512928499</v>
      </c>
      <c r="F5646">
        <v>91.750521963367405</v>
      </c>
    </row>
    <row r="5647" spans="2:6" x14ac:dyDescent="0.25">
      <c r="B5647">
        <v>-1103.69296207105</v>
      </c>
      <c r="C5647">
        <v>66.022953324087396</v>
      </c>
      <c r="E5647">
        <v>-1143.37319382693</v>
      </c>
      <c r="F5647">
        <v>91.358271702544698</v>
      </c>
    </row>
    <row r="5648" spans="2:6" x14ac:dyDescent="0.25">
      <c r="B5648">
        <v>-1103.3524511123701</v>
      </c>
      <c r="C5648">
        <v>65.656774464079106</v>
      </c>
      <c r="E5648">
        <v>-1143.0617955492201</v>
      </c>
      <c r="F5648">
        <v>90.967085124279805</v>
      </c>
    </row>
    <row r="5649" spans="2:6" x14ac:dyDescent="0.25">
      <c r="B5649">
        <v>-1103.0116105045499</v>
      </c>
      <c r="C5649">
        <v>65.290906835758904</v>
      </c>
      <c r="E5649">
        <v>-1142.74908610989</v>
      </c>
      <c r="F5649">
        <v>90.576944919431199</v>
      </c>
    </row>
    <row r="5650" spans="2:6" x14ac:dyDescent="0.25">
      <c r="B5650">
        <v>-1102.67043658271</v>
      </c>
      <c r="C5650">
        <v>64.925354801101605</v>
      </c>
      <c r="E5650">
        <v>-1142.4351556429799</v>
      </c>
      <c r="F5650">
        <v>90.187784928941397</v>
      </c>
    </row>
    <row r="5651" spans="2:6" x14ac:dyDescent="0.25">
      <c r="B5651">
        <v>-1102.3289256819901</v>
      </c>
      <c r="C5651">
        <v>64.560122722081502</v>
      </c>
      <c r="E5651">
        <v>-1142.1201352763801</v>
      </c>
      <c r="F5651">
        <v>89.799504919162004</v>
      </c>
    </row>
    <row r="5652" spans="2:6" x14ac:dyDescent="0.25">
      <c r="B5652">
        <v>-1101.9870741375</v>
      </c>
      <c r="C5652">
        <v>64.195214960673198</v>
      </c>
      <c r="E5652">
        <v>-1141.8041784279501</v>
      </c>
      <c r="F5652">
        <v>89.411985114068202</v>
      </c>
    </row>
    <row r="5653" spans="2:6" x14ac:dyDescent="0.25">
      <c r="B5653">
        <v>-1101.64487828438</v>
      </c>
      <c r="C5653">
        <v>63.830635878851297</v>
      </c>
      <c r="E5653">
        <v>-1141.48744706701</v>
      </c>
      <c r="F5653">
        <v>89.0250971183237</v>
      </c>
    </row>
    <row r="5654" spans="2:6" x14ac:dyDescent="0.25">
      <c r="B5654">
        <v>-1101.30233445774</v>
      </c>
      <c r="C5654">
        <v>63.466389838590402</v>
      </c>
      <c r="E5654">
        <v>-1141.17010232752</v>
      </c>
      <c r="F5654">
        <v>88.638711635050299</v>
      </c>
    </row>
    <row r="5655" spans="2:6" x14ac:dyDescent="0.25">
      <c r="B5655">
        <v>-1100.9594389927199</v>
      </c>
      <c r="C5655">
        <v>63.102481201864897</v>
      </c>
      <c r="E5655">
        <v>-1140.8522968329801</v>
      </c>
      <c r="F5655">
        <v>88.252705009572495</v>
      </c>
    </row>
    <row r="5656" spans="2:6" x14ac:dyDescent="0.25">
      <c r="B5656">
        <v>-1100.6161882244401</v>
      </c>
      <c r="C5656">
        <v>62.738914330649401</v>
      </c>
      <c r="E5656">
        <v>-1140.53416605748</v>
      </c>
      <c r="F5656">
        <v>87.866966680750394</v>
      </c>
    </row>
    <row r="5657" spans="2:6" x14ac:dyDescent="0.25">
      <c r="B5657">
        <v>-1100.2725784880199</v>
      </c>
      <c r="C5657">
        <v>62.375693586918501</v>
      </c>
      <c r="E5657">
        <v>-1140.2158176620201</v>
      </c>
      <c r="F5657">
        <v>87.481408327022194</v>
      </c>
    </row>
    <row r="5658" spans="2:6" x14ac:dyDescent="0.25">
      <c r="B5658">
        <v>-1099.9286061185901</v>
      </c>
      <c r="C5658">
        <v>62.012823332646697</v>
      </c>
      <c r="E5658">
        <v>-1139.8973211274299</v>
      </c>
      <c r="F5658">
        <v>87.095972734894801</v>
      </c>
    </row>
    <row r="5659" spans="2:6" x14ac:dyDescent="0.25">
      <c r="B5659">
        <v>-1099.5842674512901</v>
      </c>
      <c r="C5659">
        <v>61.650307929808598</v>
      </c>
      <c r="E5659">
        <v>-1139.57870432511</v>
      </c>
      <c r="F5659">
        <v>86.710636872929598</v>
      </c>
    </row>
    <row r="5660" spans="2:6" x14ac:dyDescent="0.25">
      <c r="B5660">
        <v>-1099.23955882122</v>
      </c>
      <c r="C5660">
        <v>61.288151740378702</v>
      </c>
      <c r="E5660">
        <v>-1139.2599606321601</v>
      </c>
      <c r="F5660">
        <v>86.325406179706505</v>
      </c>
    </row>
    <row r="5661" spans="2:6" x14ac:dyDescent="0.25">
      <c r="B5661">
        <v>-1098.8944765635199</v>
      </c>
      <c r="C5661">
        <v>60.926359126331597</v>
      </c>
      <c r="E5661">
        <v>-1138.9410610955299</v>
      </c>
      <c r="F5661">
        <v>85.940304612738899</v>
      </c>
    </row>
    <row r="5662" spans="2:6" x14ac:dyDescent="0.25">
      <c r="B5662">
        <v>-1098.5490170133201</v>
      </c>
      <c r="C5662">
        <v>60.564934449641797</v>
      </c>
      <c r="E5662">
        <v>-1138.6219653717401</v>
      </c>
      <c r="F5662">
        <v>85.555365660847897</v>
      </c>
    </row>
    <row r="5663" spans="2:6" x14ac:dyDescent="0.25">
      <c r="B5663">
        <v>-1098.20317650573</v>
      </c>
      <c r="C5663">
        <v>60.203882072283797</v>
      </c>
      <c r="E5663">
        <v>-1138.3026291537601</v>
      </c>
      <c r="F5663">
        <v>85.170626231394493</v>
      </c>
    </row>
    <row r="5664" spans="2:6" x14ac:dyDescent="0.25">
      <c r="B5664">
        <v>-1097.85695138284</v>
      </c>
      <c r="C5664">
        <v>59.843206348910101</v>
      </c>
      <c r="E5664">
        <v>-1137.9830081953501</v>
      </c>
      <c r="F5664">
        <v>84.786123336515402</v>
      </c>
    </row>
    <row r="5665" spans="2:6" x14ac:dyDescent="0.25">
      <c r="B5665">
        <v>-1097.51034254252</v>
      </c>
      <c r="C5665">
        <v>59.482906831911002</v>
      </c>
      <c r="E5665">
        <v>-1137.66305995991</v>
      </c>
      <c r="F5665">
        <v>84.401892738468206</v>
      </c>
    </row>
    <row r="5666" spans="2:6" x14ac:dyDescent="0.25">
      <c r="B5666">
        <v>-1097.16336329674</v>
      </c>
      <c r="C5666">
        <v>59.122969988060497</v>
      </c>
      <c r="E5666">
        <v>-1137.34274400045</v>
      </c>
      <c r="F5666">
        <v>84.017968643100801</v>
      </c>
    </row>
    <row r="5667" spans="2:6" x14ac:dyDescent="0.25">
      <c r="B5667">
        <v>-1096.8160290522101</v>
      </c>
      <c r="C5667">
        <v>58.763380076038104</v>
      </c>
      <c r="E5667">
        <v>-1137.0220218924701</v>
      </c>
      <c r="F5667">
        <v>83.634383762843896</v>
      </c>
    </row>
    <row r="5668" spans="2:6" x14ac:dyDescent="0.25">
      <c r="B5668">
        <v>-1096.46835521566</v>
      </c>
      <c r="C5668">
        <v>58.404121354523397</v>
      </c>
      <c r="E5668">
        <v>-1136.7008571552201</v>
      </c>
      <c r="F5668">
        <v>83.251169389106806</v>
      </c>
    </row>
    <row r="5669" spans="2:6" x14ac:dyDescent="0.25">
      <c r="B5669">
        <v>-1096.1203571938399</v>
      </c>
      <c r="C5669">
        <v>58.045178082196003</v>
      </c>
      <c r="E5669">
        <v>-1136.37921521259</v>
      </c>
      <c r="F5669">
        <v>82.8683554334078</v>
      </c>
    </row>
    <row r="5670" spans="2:6" x14ac:dyDescent="0.25">
      <c r="B5670">
        <v>-1095.7720503934599</v>
      </c>
      <c r="C5670">
        <v>57.686534517735502</v>
      </c>
      <c r="E5670">
        <v>-1136.05706311212</v>
      </c>
      <c r="F5670">
        <v>82.485970675111702</v>
      </c>
    </row>
    <row r="5671" spans="2:6" x14ac:dyDescent="0.25">
      <c r="B5671">
        <v>-1095.4234502212501</v>
      </c>
      <c r="C5671">
        <v>57.3281749198214</v>
      </c>
      <c r="E5671">
        <v>-1135.73436878957</v>
      </c>
      <c r="F5671">
        <v>82.1040433961372</v>
      </c>
    </row>
    <row r="5672" spans="2:6" x14ac:dyDescent="0.25">
      <c r="B5672">
        <v>-1095.07457208395</v>
      </c>
      <c r="C5672">
        <v>56.970083547133498</v>
      </c>
      <c r="E5672">
        <v>-1135.4111001582901</v>
      </c>
      <c r="F5672">
        <v>81.722602167889306</v>
      </c>
    </row>
    <row r="5673" spans="2:6" x14ac:dyDescent="0.25">
      <c r="B5673">
        <v>-1094.72543138828</v>
      </c>
      <c r="C5673">
        <v>56.612244658351202</v>
      </c>
      <c r="E5673">
        <v>-1135.08722455871</v>
      </c>
      <c r="F5673">
        <v>81.341676332723097</v>
      </c>
    </row>
    <row r="5674" spans="2:6" x14ac:dyDescent="0.25">
      <c r="B5674">
        <v>-1094.3760435409799</v>
      </c>
      <c r="C5674">
        <v>56.254642512154298</v>
      </c>
      <c r="E5674">
        <v>-1134.7627091505501</v>
      </c>
      <c r="F5674">
        <v>80.961295672254806</v>
      </c>
    </row>
    <row r="5675" spans="2:6" x14ac:dyDescent="0.25">
      <c r="B5675">
        <v>-1094.0264239487601</v>
      </c>
      <c r="C5675">
        <v>55.8972613672222</v>
      </c>
      <c r="E5675">
        <v>-1134.43752293591</v>
      </c>
      <c r="F5675">
        <v>80.581488654691299</v>
      </c>
    </row>
    <row r="5676" spans="2:6" x14ac:dyDescent="0.25">
      <c r="B5676">
        <v>-1093.67658801836</v>
      </c>
      <c r="C5676">
        <v>55.540085482234602</v>
      </c>
      <c r="E5676">
        <v>-1134.11164110649</v>
      </c>
      <c r="F5676">
        <v>80.202278641605702</v>
      </c>
    </row>
    <row r="5677" spans="2:6" x14ac:dyDescent="0.25">
      <c r="B5677">
        <v>-1093.3265511565201</v>
      </c>
      <c r="C5677">
        <v>55.183099115871102</v>
      </c>
      <c r="E5677">
        <v>-1133.78505198682</v>
      </c>
      <c r="F5677">
        <v>79.823677795298096</v>
      </c>
    </row>
    <row r="5678" spans="2:6" x14ac:dyDescent="0.25">
      <c r="B5678">
        <v>-1092.97632876995</v>
      </c>
      <c r="C5678">
        <v>54.826286526811202</v>
      </c>
      <c r="E5678">
        <v>-1133.4577655472999</v>
      </c>
      <c r="F5678">
        <v>79.445679556888905</v>
      </c>
    </row>
    <row r="5679" spans="2:6" x14ac:dyDescent="0.25">
      <c r="B5679">
        <v>-1092.62593626539</v>
      </c>
      <c r="C5679">
        <v>54.4696319737347</v>
      </c>
      <c r="E5679">
        <v>-1133.1298198894599</v>
      </c>
      <c r="F5679">
        <v>79.068252815647298</v>
      </c>
    </row>
    <row r="5680" spans="2:6" x14ac:dyDescent="0.25">
      <c r="B5680">
        <v>-1092.2753890495701</v>
      </c>
      <c r="C5680">
        <v>54.113119715320998</v>
      </c>
      <c r="E5680">
        <v>-1132.8012809089701</v>
      </c>
      <c r="F5680">
        <v>78.691341975623303</v>
      </c>
    </row>
    <row r="5681" spans="2:6" x14ac:dyDescent="0.25">
      <c r="B5681">
        <v>-1091.92470252921</v>
      </c>
      <c r="C5681">
        <v>53.756734010249701</v>
      </c>
      <c r="E5681">
        <v>-1132.47223550527</v>
      </c>
      <c r="F5681">
        <v>78.314872679696606</v>
      </c>
    </row>
    <row r="5682" spans="2:6" x14ac:dyDescent="0.25">
      <c r="B5682">
        <v>-1091.5738921110501</v>
      </c>
      <c r="C5682">
        <v>53.400459117200597</v>
      </c>
      <c r="E5682">
        <v>-1132.1427834963899</v>
      </c>
      <c r="F5682">
        <v>77.938758763108098</v>
      </c>
    </row>
    <row r="5683" spans="2:6" x14ac:dyDescent="0.25">
      <c r="B5683">
        <v>-1091.22297320182</v>
      </c>
      <c r="C5683">
        <v>53.044279294853098</v>
      </c>
      <c r="E5683">
        <v>-1131.8130310705601</v>
      </c>
      <c r="F5683">
        <v>77.5629079747075</v>
      </c>
    </row>
    <row r="5684" spans="2:6" x14ac:dyDescent="0.25">
      <c r="B5684">
        <v>-1090.87196120823</v>
      </c>
      <c r="C5684">
        <v>52.688178801886799</v>
      </c>
      <c r="E5684">
        <v>-1131.4830859919</v>
      </c>
      <c r="F5684">
        <v>77.1872262509916</v>
      </c>
    </row>
    <row r="5685" spans="2:6" x14ac:dyDescent="0.25">
      <c r="B5685">
        <v>-1090.52087153703</v>
      </c>
      <c r="C5685">
        <v>52.332141896981398</v>
      </c>
      <c r="E5685">
        <v>-1131.1530533897801</v>
      </c>
      <c r="F5685">
        <v>76.811621531084</v>
      </c>
    </row>
    <row r="5686" spans="2:6" x14ac:dyDescent="0.25">
      <c r="B5686">
        <v>-1090.16971959494</v>
      </c>
      <c r="C5686">
        <v>51.976152838816503</v>
      </c>
      <c r="E5686">
        <v>-1130.8230305847201</v>
      </c>
      <c r="F5686">
        <v>76.436008432011207</v>
      </c>
    </row>
    <row r="5687" spans="2:6" x14ac:dyDescent="0.25">
      <c r="B5687">
        <v>-1089.81852078869</v>
      </c>
      <c r="C5687">
        <v>51.620195886071599</v>
      </c>
      <c r="E5687">
        <v>-1130.4930999349699</v>
      </c>
      <c r="F5687">
        <v>76.060314643558499</v>
      </c>
    </row>
    <row r="5688" spans="2:6" x14ac:dyDescent="0.25">
      <c r="B5688">
        <v>-1089.46729052502</v>
      </c>
      <c r="C5688">
        <v>51.264255297426303</v>
      </c>
      <c r="E5688">
        <v>-1130.1633203011299</v>
      </c>
      <c r="F5688">
        <v>75.684488494003404</v>
      </c>
    </row>
    <row r="5689" spans="2:6" x14ac:dyDescent="0.25">
      <c r="B5689">
        <v>-1089.11604421064</v>
      </c>
      <c r="C5689">
        <v>50.908315331560303</v>
      </c>
      <c r="E5689">
        <v>-1129.8337206794899</v>
      </c>
      <c r="F5689">
        <v>75.3085045594039</v>
      </c>
    </row>
    <row r="5690" spans="2:6" x14ac:dyDescent="0.25">
      <c r="B5690">
        <v>-1088.76479725229</v>
      </c>
      <c r="C5690">
        <v>50.552360247153203</v>
      </c>
      <c r="E5690">
        <v>-1129.5043009847</v>
      </c>
      <c r="F5690">
        <v>74.932362957075696</v>
      </c>
    </row>
    <row r="5691" spans="2:6" x14ac:dyDescent="0.25">
      <c r="B5691">
        <v>-1088.41356505669</v>
      </c>
      <c r="C5691">
        <v>50.1963743028845</v>
      </c>
      <c r="E5691">
        <v>-1129.1750396059099</v>
      </c>
      <c r="F5691">
        <v>74.556082681805606</v>
      </c>
    </row>
    <row r="5692" spans="2:6" x14ac:dyDescent="0.25">
      <c r="B5692">
        <v>-1088.0623630305799</v>
      </c>
      <c r="C5692">
        <v>49.840341757433798</v>
      </c>
      <c r="E5692">
        <v>-1128.84590228204</v>
      </c>
      <c r="F5692">
        <v>74.179693793435803</v>
      </c>
    </row>
    <row r="5693" spans="2:6" x14ac:dyDescent="0.25">
      <c r="B5693">
        <v>-1087.71120658069</v>
      </c>
      <c r="C5693">
        <v>49.4842468694807</v>
      </c>
      <c r="E5693">
        <v>-1128.51684910685</v>
      </c>
      <c r="F5693">
        <v>73.803231261131003</v>
      </c>
    </row>
    <row r="5694" spans="2:6" x14ac:dyDescent="0.25">
      <c r="B5694">
        <v>-1087.36011111374</v>
      </c>
      <c r="C5694">
        <v>49.128073897704901</v>
      </c>
      <c r="E5694">
        <v>-1128.18783896739</v>
      </c>
      <c r="F5694">
        <v>73.426731074125101</v>
      </c>
    </row>
    <row r="5695" spans="2:6" x14ac:dyDescent="0.25">
      <c r="B5695">
        <v>-1087.0090919807501</v>
      </c>
      <c r="C5695">
        <v>48.771807160281703</v>
      </c>
      <c r="E5695">
        <v>-1127.8588319276701</v>
      </c>
      <c r="F5695">
        <v>73.050228164955499</v>
      </c>
    </row>
    <row r="5696" spans="2:6" x14ac:dyDescent="0.25">
      <c r="B5696">
        <v>-1086.65814367505</v>
      </c>
      <c r="C5696">
        <v>48.415453245358698</v>
      </c>
      <c r="E5696">
        <v>-1127.5297903759699</v>
      </c>
      <c r="F5696">
        <v>72.673755422492704</v>
      </c>
    </row>
    <row r="5697" spans="2:6" x14ac:dyDescent="0.25">
      <c r="B5697">
        <v>-1086.3072086478901</v>
      </c>
      <c r="C5697">
        <v>48.059074307046203</v>
      </c>
      <c r="E5697">
        <v>-1127.2006795578</v>
      </c>
      <c r="F5697">
        <v>72.297343244931994</v>
      </c>
    </row>
    <row r="5698" spans="2:6" x14ac:dyDescent="0.25">
      <c r="B5698">
        <v>-1085.9562213680399</v>
      </c>
      <c r="C5698">
        <v>47.702741022456699</v>
      </c>
      <c r="E5698">
        <v>-1126.87146767799</v>
      </c>
      <c r="F5698">
        <v>71.921019468483493</v>
      </c>
    </row>
    <row r="5699" spans="2:6" x14ac:dyDescent="0.25">
      <c r="B5699">
        <v>-1085.60511630424</v>
      </c>
      <c r="C5699">
        <v>47.346524068703197</v>
      </c>
      <c r="E5699">
        <v>-1126.54212543619</v>
      </c>
      <c r="F5699">
        <v>71.5448097890051</v>
      </c>
    </row>
    <row r="5700" spans="2:6" x14ac:dyDescent="0.25">
      <c r="B5700">
        <v>-1085.2538279252601</v>
      </c>
      <c r="C5700">
        <v>46.990494122898099</v>
      </c>
      <c r="E5700">
        <v>-1126.2126251599</v>
      </c>
      <c r="F5700">
        <v>71.168738532828698</v>
      </c>
    </row>
    <row r="5701" spans="2:6" x14ac:dyDescent="0.25">
      <c r="B5701">
        <v>-1084.90229069984</v>
      </c>
      <c r="C5701">
        <v>46.634721862154201</v>
      </c>
      <c r="E5701">
        <v>-1125.8829400923701</v>
      </c>
      <c r="F5701">
        <v>70.792829289371994</v>
      </c>
    </row>
    <row r="5702" spans="2:6" x14ac:dyDescent="0.25">
      <c r="B5702">
        <v>-1084.5504390967501</v>
      </c>
      <c r="C5702">
        <v>46.2792779635841</v>
      </c>
      <c r="E5702">
        <v>-1125.55304424106</v>
      </c>
      <c r="F5702">
        <v>70.417105049216602</v>
      </c>
    </row>
    <row r="5703" spans="2:6" x14ac:dyDescent="0.25">
      <c r="B5703">
        <v>-1084.19820758473</v>
      </c>
      <c r="C5703">
        <v>45.924233104300598</v>
      </c>
      <c r="E5703">
        <v>-1125.22291300497</v>
      </c>
      <c r="F5703">
        <v>70.041587654226504</v>
      </c>
    </row>
    <row r="5704" spans="2:6" x14ac:dyDescent="0.25">
      <c r="B5704">
        <v>-1083.84553063255</v>
      </c>
      <c r="C5704">
        <v>45.569657961416397</v>
      </c>
      <c r="E5704">
        <v>-1124.89252462626</v>
      </c>
      <c r="F5704">
        <v>69.666296516427494</v>
      </c>
    </row>
    <row r="5705" spans="2:6" x14ac:dyDescent="0.25">
      <c r="B5705">
        <v>-1083.49234270897</v>
      </c>
      <c r="C5705">
        <v>45.215623212044001</v>
      </c>
      <c r="E5705">
        <v>-1124.5618622137499</v>
      </c>
      <c r="F5705">
        <v>69.291246824981798</v>
      </c>
    </row>
    <row r="5706" spans="2:6" x14ac:dyDescent="0.25">
      <c r="B5706">
        <v>-1083.1385782827299</v>
      </c>
      <c r="C5706">
        <v>44.862199533296099</v>
      </c>
      <c r="E5706">
        <v>-1124.2309155170001</v>
      </c>
      <c r="F5706">
        <v>68.916447963663401</v>
      </c>
    </row>
    <row r="5707" spans="2:6" x14ac:dyDescent="0.25">
      <c r="B5707">
        <v>-1082.78417182259</v>
      </c>
      <c r="C5707">
        <v>44.5094576022856</v>
      </c>
      <c r="E5707">
        <v>-1123.8996811560601</v>
      </c>
      <c r="F5707">
        <v>68.541903283948002</v>
      </c>
    </row>
    <row r="5708" spans="2:6" x14ac:dyDescent="0.25">
      <c r="B5708">
        <v>-1082.42905779731</v>
      </c>
      <c r="C5708">
        <v>44.157468096124902</v>
      </c>
      <c r="E5708">
        <v>-1123.5681610706099</v>
      </c>
      <c r="F5708">
        <v>68.167611449703301</v>
      </c>
    </row>
    <row r="5709" spans="2:6" x14ac:dyDescent="0.25">
      <c r="B5709">
        <v>-1082.0731706756501</v>
      </c>
      <c r="C5709">
        <v>43.806301691926897</v>
      </c>
      <c r="E5709">
        <v>-1123.2363604095799</v>
      </c>
      <c r="F5709">
        <v>67.793568282348602</v>
      </c>
    </row>
    <row r="5710" spans="2:6" x14ac:dyDescent="0.25">
      <c r="B5710">
        <v>-1081.7164449263501</v>
      </c>
      <c r="C5710">
        <v>43.456029066804199</v>
      </c>
      <c r="E5710">
        <v>-1122.90428576152</v>
      </c>
      <c r="F5710">
        <v>67.419768313179105</v>
      </c>
    </row>
    <row r="5711" spans="2:6" x14ac:dyDescent="0.25">
      <c r="B5711">
        <v>-1081.3588150181799</v>
      </c>
      <c r="C5711">
        <v>43.106720897869401</v>
      </c>
      <c r="E5711">
        <v>-1122.5719440094699</v>
      </c>
      <c r="F5711">
        <v>67.046205790479803</v>
      </c>
    </row>
    <row r="5712" spans="2:6" x14ac:dyDescent="0.25">
      <c r="B5712">
        <v>-1081.0002154198901</v>
      </c>
      <c r="C5712">
        <v>42.7584478622353</v>
      </c>
      <c r="E5712">
        <v>-1122.23934178318</v>
      </c>
      <c r="F5712">
        <v>66.672875162553893</v>
      </c>
    </row>
    <row r="5713" spans="2:6" x14ac:dyDescent="0.25">
      <c r="B5713">
        <v>-1080.6405806002399</v>
      </c>
      <c r="C5713">
        <v>42.411280637014499</v>
      </c>
      <c r="E5713">
        <v>-1121.9064854000401</v>
      </c>
      <c r="F5713">
        <v>66.299771129236206</v>
      </c>
    </row>
    <row r="5714" spans="2:6" x14ac:dyDescent="0.25">
      <c r="B5714">
        <v>-1080.2798450279899</v>
      </c>
      <c r="C5714">
        <v>42.065289899319701</v>
      </c>
      <c r="E5714">
        <v>-1121.5733812184401</v>
      </c>
      <c r="F5714">
        <v>65.926888326276398</v>
      </c>
    </row>
    <row r="5715" spans="2:6" x14ac:dyDescent="0.25">
      <c r="B5715">
        <v>-1079.9179431718801</v>
      </c>
      <c r="C5715">
        <v>41.720546326263602</v>
      </c>
      <c r="E5715">
        <v>-1121.24003637344</v>
      </c>
      <c r="F5715">
        <v>65.554220666417393</v>
      </c>
    </row>
    <row r="5716" spans="2:6" x14ac:dyDescent="0.25">
      <c r="B5716">
        <v>-1079.5548095321201</v>
      </c>
      <c r="C5716">
        <v>41.377120561039199</v>
      </c>
      <c r="E5716">
        <v>-1120.9064598416701</v>
      </c>
      <c r="F5716">
        <v>65.181760382819206</v>
      </c>
    </row>
    <row r="5717" spans="2:6" x14ac:dyDescent="0.25">
      <c r="B5717">
        <v>-1079.19040820295</v>
      </c>
      <c r="C5717">
        <v>41.035051326502497</v>
      </c>
      <c r="E5717">
        <v>-1120.57266361439</v>
      </c>
      <c r="F5717">
        <v>64.809496972137893</v>
      </c>
    </row>
    <row r="5718" spans="2:6" x14ac:dyDescent="0.25">
      <c r="B5718">
        <v>-1078.8247878248301</v>
      </c>
      <c r="C5718">
        <v>40.69428615332</v>
      </c>
      <c r="E5718">
        <v>-1120.2386634213599</v>
      </c>
      <c r="F5718">
        <v>64.437416537621402</v>
      </c>
    </row>
    <row r="5719" spans="2:6" x14ac:dyDescent="0.25">
      <c r="B5719">
        <v>-1078.45801203882</v>
      </c>
      <c r="C5719">
        <v>40.3547563924323</v>
      </c>
      <c r="E5719">
        <v>-1119.9044785184101</v>
      </c>
      <c r="F5719">
        <v>64.065501971731706</v>
      </c>
    </row>
    <row r="5720" spans="2:6" x14ac:dyDescent="0.25">
      <c r="B5720">
        <v>-1078.0901444859401</v>
      </c>
      <c r="C5720">
        <v>40.016393394780401</v>
      </c>
      <c r="E5720">
        <v>-1119.57013081786</v>
      </c>
      <c r="F5720">
        <v>63.6937337313109</v>
      </c>
    </row>
    <row r="5721" spans="2:6" x14ac:dyDescent="0.25">
      <c r="B5721">
        <v>-1077.72124880724</v>
      </c>
      <c r="C5721">
        <v>39.679128511304803</v>
      </c>
      <c r="E5721">
        <v>-1119.2356439293501</v>
      </c>
      <c r="F5721">
        <v>63.322090697734801</v>
      </c>
    </row>
    <row r="5722" spans="2:6" x14ac:dyDescent="0.25">
      <c r="B5722">
        <v>-1077.35138864377</v>
      </c>
      <c r="C5722">
        <v>39.342893092946497</v>
      </c>
      <c r="E5722">
        <v>-1118.9010422506401</v>
      </c>
      <c r="F5722">
        <v>62.950550997053703</v>
      </c>
    </row>
    <row r="5723" spans="2:6" x14ac:dyDescent="0.25">
      <c r="B5723">
        <v>-1076.98062763655</v>
      </c>
      <c r="C5723">
        <v>39.007618490646102</v>
      </c>
      <c r="E5723">
        <v>-1118.5663499044799</v>
      </c>
      <c r="F5723">
        <v>62.579092962893597</v>
      </c>
    </row>
    <row r="5724" spans="2:6" x14ac:dyDescent="0.25">
      <c r="B5724">
        <v>-1076.6090294266501</v>
      </c>
      <c r="C5724">
        <v>38.673236055344397</v>
      </c>
      <c r="E5724">
        <v>-1118.23158916073</v>
      </c>
      <c r="F5724">
        <v>62.207696566139198</v>
      </c>
    </row>
    <row r="5725" spans="2:6" x14ac:dyDescent="0.25">
      <c r="B5725">
        <v>-1076.2366576550901</v>
      </c>
      <c r="C5725">
        <v>38.339677137982299</v>
      </c>
      <c r="E5725">
        <v>-1117.8967780512501</v>
      </c>
      <c r="F5725">
        <v>61.836345574103902</v>
      </c>
    </row>
    <row r="5726" spans="2:6" x14ac:dyDescent="0.25">
      <c r="B5726">
        <v>-1075.8635759629101</v>
      </c>
      <c r="C5726">
        <v>38.006873089500402</v>
      </c>
      <c r="E5726">
        <v>-1117.5619272793999</v>
      </c>
      <c r="F5726">
        <v>61.465030346694903</v>
      </c>
    </row>
    <row r="5727" spans="2:6" x14ac:dyDescent="0.25">
      <c r="B5727">
        <v>-1075.4898479911701</v>
      </c>
      <c r="C5727">
        <v>37.674755260839497</v>
      </c>
      <c r="E5727">
        <v>-1117.2270373844899</v>
      </c>
      <c r="F5727">
        <v>61.0937504032917</v>
      </c>
    </row>
    <row r="5728" spans="2:6" x14ac:dyDescent="0.25">
      <c r="B5728">
        <v>-1075.1155373808999</v>
      </c>
      <c r="C5728">
        <v>37.343255002940403</v>
      </c>
      <c r="E5728">
        <v>-1116.89209808854</v>
      </c>
      <c r="F5728">
        <v>60.722515021858101</v>
      </c>
    </row>
    <row r="5729" spans="2:6" x14ac:dyDescent="0.25">
      <c r="B5729">
        <v>-1074.74070777314</v>
      </c>
      <c r="C5729">
        <v>37.012303666743897</v>
      </c>
      <c r="E5729">
        <v>-1116.5570904961</v>
      </c>
      <c r="F5729">
        <v>60.351341264908001</v>
      </c>
    </row>
    <row r="5730" spans="2:6" x14ac:dyDescent="0.25">
      <c r="B5730">
        <v>-1074.3654228089399</v>
      </c>
      <c r="C5730">
        <v>36.681832603190699</v>
      </c>
      <c r="E5730">
        <v>-1116.2219903520299</v>
      </c>
      <c r="F5730">
        <v>59.980251051394802</v>
      </c>
    </row>
    <row r="5731" spans="2:6" x14ac:dyDescent="0.25">
      <c r="B5731">
        <v>-1073.9897461293299</v>
      </c>
      <c r="C5731">
        <v>36.351773163221601</v>
      </c>
      <c r="E5731">
        <v>-1115.88677067308</v>
      </c>
      <c r="F5731">
        <v>59.609268793895197</v>
      </c>
    </row>
    <row r="5732" spans="2:6" x14ac:dyDescent="0.25">
      <c r="B5732">
        <v>-1073.61374137536</v>
      </c>
      <c r="C5732">
        <v>36.022056697777302</v>
      </c>
      <c r="E5732">
        <v>-1115.5514030705999</v>
      </c>
      <c r="F5732">
        <v>59.238420219111099</v>
      </c>
    </row>
    <row r="5733" spans="2:6" x14ac:dyDescent="0.25">
      <c r="B5733">
        <v>-1073.2374721880699</v>
      </c>
      <c r="C5733">
        <v>35.692614557798699</v>
      </c>
      <c r="E5733">
        <v>-1115.2158576742399</v>
      </c>
      <c r="F5733">
        <v>58.867732456028001</v>
      </c>
    </row>
    <row r="5734" spans="2:6" x14ac:dyDescent="0.25">
      <c r="B5734">
        <v>-1072.8610022084999</v>
      </c>
      <c r="C5734">
        <v>35.363378094226398</v>
      </c>
      <c r="E5734">
        <v>-1114.8801018996601</v>
      </c>
      <c r="F5734">
        <v>58.497235176471001</v>
      </c>
    </row>
    <row r="5735" spans="2:6" x14ac:dyDescent="0.25">
      <c r="B5735">
        <v>-1072.4843950776899</v>
      </c>
      <c r="C5735">
        <v>35.034278658001398</v>
      </c>
      <c r="E5735">
        <v>-1114.54409864377</v>
      </c>
      <c r="F5735">
        <v>58.126962264520799</v>
      </c>
    </row>
    <row r="5736" spans="2:6" x14ac:dyDescent="0.25">
      <c r="B5736">
        <v>-1072.10771443669</v>
      </c>
      <c r="C5736">
        <v>34.705247600064197</v>
      </c>
      <c r="E5736">
        <v>-1114.2078050089201</v>
      </c>
      <c r="F5736">
        <v>57.756953019207003</v>
      </c>
    </row>
    <row r="5737" spans="2:6" x14ac:dyDescent="0.25">
      <c r="B5737">
        <v>-1071.73102392653</v>
      </c>
      <c r="C5737">
        <v>34.376216271355702</v>
      </c>
      <c r="E5737">
        <v>-1113.8711725277601</v>
      </c>
      <c r="F5737">
        <v>57.387252008031297</v>
      </c>
    </row>
    <row r="5738" spans="2:6" x14ac:dyDescent="0.25">
      <c r="B5738">
        <v>-1071.35438718825</v>
      </c>
      <c r="C5738">
        <v>34.047116022816702</v>
      </c>
      <c r="E5738">
        <v>-1113.5341485184099</v>
      </c>
      <c r="F5738">
        <v>57.017907901805302</v>
      </c>
    </row>
    <row r="5739" spans="2:6" x14ac:dyDescent="0.25">
      <c r="B5739">
        <v>-1070.97786786291</v>
      </c>
      <c r="C5739">
        <v>33.717878205387898</v>
      </c>
      <c r="E5739">
        <v>-1113.19667756184</v>
      </c>
      <c r="F5739">
        <v>56.648972199854903</v>
      </c>
    </row>
    <row r="5740" spans="2:6" x14ac:dyDescent="0.25">
      <c r="B5740">
        <v>-1070.6015295915299</v>
      </c>
      <c r="C5740">
        <v>33.3884341700101</v>
      </c>
      <c r="E5740">
        <v>-1112.8587027527999</v>
      </c>
      <c r="F5740">
        <v>56.2804981550088</v>
      </c>
    </row>
    <row r="5741" spans="2:6" x14ac:dyDescent="0.25">
      <c r="B5741">
        <v>-1070.2254360151701</v>
      </c>
      <c r="C5741">
        <v>33.058715267624102</v>
      </c>
      <c r="E5741">
        <v>-1112.52016695472</v>
      </c>
      <c r="F5741">
        <v>55.912539676927103</v>
      </c>
    </row>
    <row r="5742" spans="2:6" x14ac:dyDescent="0.25">
      <c r="B5742">
        <v>-1069.84965077486</v>
      </c>
      <c r="C5742">
        <v>32.728652849170501</v>
      </c>
      <c r="E5742">
        <v>-1112.18101462185</v>
      </c>
      <c r="F5742">
        <v>55.545149682522101</v>
      </c>
    </row>
    <row r="5743" spans="2:6" x14ac:dyDescent="0.25">
      <c r="B5743">
        <v>-1069.47423751164</v>
      </c>
      <c r="C5743">
        <v>32.398178265590303</v>
      </c>
      <c r="E5743">
        <v>-1111.8411948192299</v>
      </c>
      <c r="F5743">
        <v>55.178377294125099</v>
      </c>
    </row>
    <row r="5744" spans="2:6" x14ac:dyDescent="0.25">
      <c r="B5744">
        <v>-1069.09925986656</v>
      </c>
      <c r="C5744">
        <v>32.0672228678241</v>
      </c>
      <c r="E5744">
        <v>-1111.5006657581</v>
      </c>
      <c r="F5744">
        <v>54.812263572398003</v>
      </c>
    </row>
    <row r="5745" spans="2:6" x14ac:dyDescent="0.25">
      <c r="B5745">
        <v>-1068.7247814806601</v>
      </c>
      <c r="C5745">
        <v>31.7357180068127</v>
      </c>
      <c r="E5745">
        <v>-1111.15940024114</v>
      </c>
      <c r="F5745">
        <v>54.446836332364398</v>
      </c>
    </row>
    <row r="5746" spans="2:6" x14ac:dyDescent="0.25">
      <c r="B5746">
        <v>-1068.35086599497</v>
      </c>
      <c r="C5746">
        <v>31.403595033496899</v>
      </c>
      <c r="E5746">
        <v>-1110.8173896628</v>
      </c>
      <c r="F5746">
        <v>54.0821062402309</v>
      </c>
    </row>
    <row r="5747" spans="2:6" x14ac:dyDescent="0.25">
      <c r="B5747">
        <v>-1067.97756879332</v>
      </c>
      <c r="C5747">
        <v>31.070794370895801</v>
      </c>
      <c r="E5747">
        <v>-1110.47464344126</v>
      </c>
      <c r="F5747">
        <v>53.718067144066303</v>
      </c>
    </row>
    <row r="5748" spans="2:6" x14ac:dyDescent="0.25">
      <c r="B5748">
        <v>-1067.6048679421201</v>
      </c>
      <c r="C5748">
        <v>30.737341389397699</v>
      </c>
      <c r="E5748">
        <v>-1110.1311841991201</v>
      </c>
      <c r="F5748">
        <v>53.354700402639502</v>
      </c>
    </row>
    <row r="5749" spans="2:6" x14ac:dyDescent="0.25">
      <c r="B5749">
        <v>-1067.2326992634</v>
      </c>
      <c r="C5749">
        <v>30.403307872602099</v>
      </c>
      <c r="E5749">
        <v>-1109.78704216437</v>
      </c>
      <c r="F5749">
        <v>52.991980003598599</v>
      </c>
    </row>
    <row r="5750" spans="2:6" x14ac:dyDescent="0.25">
      <c r="B5750">
        <v>-1066.8609981505001</v>
      </c>
      <c r="C5750">
        <v>30.068766075115398</v>
      </c>
      <c r="E5750">
        <v>-1109.4422508303301</v>
      </c>
      <c r="F5750">
        <v>52.629876564068397</v>
      </c>
    </row>
    <row r="5751" spans="2:6" x14ac:dyDescent="0.25">
      <c r="B5751">
        <v>-1066.48969999674</v>
      </c>
      <c r="C5751">
        <v>29.733788251543899</v>
      </c>
      <c r="E5751">
        <v>-1109.0968443719401</v>
      </c>
      <c r="F5751">
        <v>52.268359730305001</v>
      </c>
    </row>
    <row r="5752" spans="2:6" x14ac:dyDescent="0.25">
      <c r="B5752">
        <v>-1066.1187401954501</v>
      </c>
      <c r="C5752">
        <v>29.3984466564938</v>
      </c>
      <c r="E5752">
        <v>-1108.75085657151</v>
      </c>
      <c r="F5752">
        <v>51.907399186741003</v>
      </c>
    </row>
    <row r="5753" spans="2:6" x14ac:dyDescent="0.25">
      <c r="B5753">
        <v>-1065.74805413998</v>
      </c>
      <c r="C5753">
        <v>29.062813544571501</v>
      </c>
      <c r="E5753">
        <v>-1108.4043207887701</v>
      </c>
      <c r="F5753">
        <v>51.546964693301597</v>
      </c>
    </row>
    <row r="5754" spans="2:6" x14ac:dyDescent="0.25">
      <c r="B5754">
        <v>-1065.3775772236399</v>
      </c>
      <c r="C5754">
        <v>28.726961170383099</v>
      </c>
      <c r="E5754">
        <v>-1108.0572705234599</v>
      </c>
      <c r="F5754">
        <v>51.187025564395398</v>
      </c>
    </row>
    <row r="5755" spans="2:6" x14ac:dyDescent="0.25">
      <c r="B5755">
        <v>-1065.00724483978</v>
      </c>
      <c r="C5755">
        <v>28.390961788534899</v>
      </c>
      <c r="E5755">
        <v>-1107.7097401546901</v>
      </c>
      <c r="F5755">
        <v>50.827549977866099</v>
      </c>
    </row>
    <row r="5756" spans="2:6" x14ac:dyDescent="0.25">
      <c r="B5756">
        <v>-1064.6369923817199</v>
      </c>
      <c r="C5756">
        <v>28.054887653633301</v>
      </c>
      <c r="E5756">
        <v>-1107.3617653900801</v>
      </c>
      <c r="F5756">
        <v>50.468504560033097</v>
      </c>
    </row>
    <row r="5757" spans="2:6" x14ac:dyDescent="0.25">
      <c r="B5757">
        <v>-1064.2667552427999</v>
      </c>
      <c r="C5757">
        <v>27.718811020284502</v>
      </c>
      <c r="E5757">
        <v>-1107.0133830415</v>
      </c>
      <c r="F5757">
        <v>50.109854618347903</v>
      </c>
    </row>
    <row r="5758" spans="2:6" x14ac:dyDescent="0.25">
      <c r="B5758">
        <v>-1063.8964688163401</v>
      </c>
      <c r="C5758">
        <v>27.382804143094798</v>
      </c>
      <c r="E5758">
        <v>-1106.66463023907</v>
      </c>
      <c r="F5758">
        <v>49.751564917010697</v>
      </c>
    </row>
    <row r="5759" spans="2:6" x14ac:dyDescent="0.25">
      <c r="B5759">
        <v>-1063.52606849568</v>
      </c>
      <c r="C5759">
        <v>27.0469392766704</v>
      </c>
      <c r="E5759">
        <v>-1106.3155435803201</v>
      </c>
      <c r="F5759">
        <v>49.393600514464502</v>
      </c>
    </row>
    <row r="5760" spans="2:6" x14ac:dyDescent="0.25">
      <c r="B5760">
        <v>-1063.15548967416</v>
      </c>
      <c r="C5760">
        <v>26.711288675617698</v>
      </c>
      <c r="E5760">
        <v>-1105.96615871377</v>
      </c>
      <c r="F5760">
        <v>49.035927175731103</v>
      </c>
    </row>
    <row r="5761" spans="2:6" x14ac:dyDescent="0.25">
      <c r="B5761">
        <v>-1062.7846677451</v>
      </c>
      <c r="C5761">
        <v>26.375924594542902</v>
      </c>
      <c r="E5761">
        <v>-1105.6165109286801</v>
      </c>
      <c r="F5761">
        <v>48.678510799543901</v>
      </c>
    </row>
    <row r="5762" spans="2:6" x14ac:dyDescent="0.25">
      <c r="B5762">
        <v>-1062.41353810183</v>
      </c>
      <c r="C5762">
        <v>26.040919288052201</v>
      </c>
      <c r="E5762">
        <v>-1105.26663745889</v>
      </c>
      <c r="F5762">
        <v>48.3213151696607</v>
      </c>
    </row>
    <row r="5763" spans="2:6" x14ac:dyDescent="0.25">
      <c r="B5763">
        <v>-1062.04203613769</v>
      </c>
      <c r="C5763">
        <v>25.706345010751999</v>
      </c>
      <c r="E5763">
        <v>-1104.91658220505</v>
      </c>
      <c r="F5763">
        <v>47.964297349668897</v>
      </c>
    </row>
    <row r="5764" spans="2:6" x14ac:dyDescent="0.25">
      <c r="B5764">
        <v>-1061.6700972460101</v>
      </c>
      <c r="C5764">
        <v>25.3722740172486</v>
      </c>
      <c r="E5764">
        <v>-1104.5664030939299</v>
      </c>
      <c r="F5764">
        <v>47.6074005257747</v>
      </c>
    </row>
    <row r="5765" spans="2:6" x14ac:dyDescent="0.25">
      <c r="B5765">
        <v>-1061.29765682012</v>
      </c>
      <c r="C5765">
        <v>25.038778562148199</v>
      </c>
      <c r="E5765">
        <v>-1104.2161808646399</v>
      </c>
      <c r="F5765">
        <v>47.250545511704097</v>
      </c>
    </row>
    <row r="5766" spans="2:6" x14ac:dyDescent="0.25">
      <c r="B5766">
        <v>-1060.9246502533499</v>
      </c>
      <c r="C5766">
        <v>24.705930900057002</v>
      </c>
      <c r="E5766">
        <v>-1103.8660255606301</v>
      </c>
      <c r="F5766">
        <v>46.893624592040801</v>
      </c>
    </row>
    <row r="5767" spans="2:6" x14ac:dyDescent="0.25">
      <c r="B5767">
        <v>-1060.55101293904</v>
      </c>
      <c r="C5767">
        <v>24.373803285581399</v>
      </c>
      <c r="E5767">
        <v>-1103.5160774539099</v>
      </c>
      <c r="F5767">
        <v>46.536500917683497</v>
      </c>
    </row>
    <row r="5768" spans="2:6" x14ac:dyDescent="0.25">
      <c r="B5768">
        <v>-1060.1766802705099</v>
      </c>
      <c r="C5768">
        <v>24.0424679733276</v>
      </c>
      <c r="E5768">
        <v>-1103.1665034821301</v>
      </c>
      <c r="F5768">
        <v>46.179012337454701</v>
      </c>
    </row>
    <row r="5769" spans="2:6" x14ac:dyDescent="0.25">
      <c r="B5769">
        <v>-1059.8015876411</v>
      </c>
      <c r="C5769">
        <v>23.711997217901999</v>
      </c>
      <c r="E5769">
        <v>-1102.8174902662699</v>
      </c>
      <c r="F5769">
        <v>45.820978485055498</v>
      </c>
    </row>
    <row r="5770" spans="2:6" x14ac:dyDescent="0.25">
      <c r="B5770">
        <v>-1059.42568428095</v>
      </c>
      <c r="C5770">
        <v>23.3824478635863</v>
      </c>
      <c r="E5770">
        <v>-1102.4692301579501</v>
      </c>
      <c r="F5770">
        <v>45.462214398147196</v>
      </c>
    </row>
    <row r="5771" spans="2:6" x14ac:dyDescent="0.25">
      <c r="B5771">
        <v>-1059.0489793460899</v>
      </c>
      <c r="C5771">
        <v>23.053810013987899</v>
      </c>
      <c r="E5771">
        <v>-1102.1218931621399</v>
      </c>
      <c r="F5771">
        <v>45.102557439455701</v>
      </c>
    </row>
    <row r="5772" spans="2:6" x14ac:dyDescent="0.25">
      <c r="B5772">
        <v>-1058.6714982118799</v>
      </c>
      <c r="C5772">
        <v>22.726055708975501</v>
      </c>
      <c r="E5772">
        <v>-1101.77557703151</v>
      </c>
      <c r="F5772">
        <v>44.7419148810732</v>
      </c>
    </row>
    <row r="5773" spans="2:6" x14ac:dyDescent="0.25">
      <c r="B5773">
        <v>-1058.2932662539199</v>
      </c>
      <c r="C5773">
        <v>22.399156988107801</v>
      </c>
      <c r="E5773">
        <v>-1101.43023318879</v>
      </c>
      <c r="F5773">
        <v>44.3803345103181</v>
      </c>
    </row>
    <row r="5774" spans="2:6" x14ac:dyDescent="0.25">
      <c r="B5774">
        <v>-1057.9143088478199</v>
      </c>
      <c r="C5774">
        <v>22.0730858909434</v>
      </c>
      <c r="E5774">
        <v>-1101.08558159173</v>
      </c>
      <c r="F5774">
        <v>44.018086051911801</v>
      </c>
    </row>
    <row r="5775" spans="2:6" x14ac:dyDescent="0.25">
      <c r="B5775">
        <v>-1057.5346513692</v>
      </c>
      <c r="C5775">
        <v>21.747814457040899</v>
      </c>
      <c r="E5775">
        <v>-1100.7410571825101</v>
      </c>
      <c r="F5775">
        <v>43.6557132866416</v>
      </c>
    </row>
    <row r="5776" spans="2:6" x14ac:dyDescent="0.25">
      <c r="B5776">
        <v>-1057.1543191936601</v>
      </c>
      <c r="C5776">
        <v>21.423314725958999</v>
      </c>
      <c r="E5776">
        <v>-1100.39585967005</v>
      </c>
      <c r="F5776">
        <v>43.293989111234602</v>
      </c>
    </row>
    <row r="5777" spans="2:6" x14ac:dyDescent="0.25">
      <c r="B5777">
        <v>-1056.7733376968299</v>
      </c>
      <c r="C5777">
        <v>21.099558737256199</v>
      </c>
      <c r="E5777">
        <v>-1100.0491257690601</v>
      </c>
      <c r="F5777">
        <v>42.933754752637299</v>
      </c>
    </row>
    <row r="5778" spans="2:6" x14ac:dyDescent="0.25">
      <c r="B5778">
        <v>-1056.39173225431</v>
      </c>
      <c r="C5778">
        <v>20.776518530491099</v>
      </c>
      <c r="E5778">
        <v>-1099.7001374889601</v>
      </c>
      <c r="F5778">
        <v>42.575722721802599</v>
      </c>
    </row>
    <row r="5779" spans="2:6" x14ac:dyDescent="0.25">
      <c r="B5779">
        <v>-1056.0095282417101</v>
      </c>
      <c r="C5779">
        <v>20.454166145222299</v>
      </c>
      <c r="E5779">
        <v>-1099.3484517693</v>
      </c>
      <c r="F5779">
        <v>42.220350772550198</v>
      </c>
    </row>
    <row r="5780" spans="2:6" x14ac:dyDescent="0.25">
      <c r="B5780">
        <v>-1055.6267510346599</v>
      </c>
      <c r="C5780">
        <v>20.1324736210086</v>
      </c>
      <c r="E5780">
        <v>-1098.99390155418</v>
      </c>
      <c r="F5780">
        <v>41.867836034287201</v>
      </c>
    </row>
    <row r="5781" spans="2:6" x14ac:dyDescent="0.25">
      <c r="B5781">
        <v>-1055.24342600875</v>
      </c>
      <c r="C5781">
        <v>19.8114129974084</v>
      </c>
      <c r="E5781">
        <v>-1098.6365203098701</v>
      </c>
      <c r="F5781">
        <v>41.518182512285897</v>
      </c>
    </row>
    <row r="5782" spans="2:6" x14ac:dyDescent="0.25">
      <c r="B5782">
        <v>-1054.8595785396101</v>
      </c>
      <c r="C5782">
        <v>19.490956313980401</v>
      </c>
      <c r="E5782">
        <v>-1098.2764560028099</v>
      </c>
      <c r="F5782">
        <v>41.171280130957697</v>
      </c>
    </row>
    <row r="5783" spans="2:6" x14ac:dyDescent="0.25">
      <c r="B5783">
        <v>-1054.4752340028399</v>
      </c>
      <c r="C5783">
        <v>19.1710756102832</v>
      </c>
      <c r="E5783">
        <v>-1097.91390495923</v>
      </c>
      <c r="F5783">
        <v>40.826966335531097</v>
      </c>
    </row>
    <row r="5784" spans="2:6" x14ac:dyDescent="0.25">
      <c r="B5784">
        <v>-1054.0904177740599</v>
      </c>
      <c r="C5784">
        <v>18.851742925875399</v>
      </c>
      <c r="E5784">
        <v>-1097.5490719033101</v>
      </c>
      <c r="F5784">
        <v>40.485063836031799</v>
      </c>
    </row>
    <row r="5785" spans="2:6" x14ac:dyDescent="0.25">
      <c r="B5785">
        <v>-1053.7051552288799</v>
      </c>
      <c r="C5785">
        <v>18.532930300315599</v>
      </c>
      <c r="E5785">
        <v>-1097.1821513247201</v>
      </c>
      <c r="F5785">
        <v>40.145398650758999</v>
      </c>
    </row>
    <row r="5786" spans="2:6" x14ac:dyDescent="0.25">
      <c r="B5786">
        <v>-1053.3194717429201</v>
      </c>
      <c r="C5786">
        <v>18.214609773162501</v>
      </c>
      <c r="E5786">
        <v>-1096.8133223495599</v>
      </c>
      <c r="F5786">
        <v>39.807805553647803</v>
      </c>
    </row>
    <row r="5787" spans="2:6" x14ac:dyDescent="0.25">
      <c r="B5787">
        <v>-1052.93339269177</v>
      </c>
      <c r="C5787">
        <v>17.896753383974598</v>
      </c>
      <c r="E5787">
        <v>-1096.4427503145901</v>
      </c>
      <c r="F5787">
        <v>39.472127192675799</v>
      </c>
    </row>
    <row r="5788" spans="2:6" x14ac:dyDescent="0.25">
      <c r="B5788">
        <v>-1052.5469434510701</v>
      </c>
      <c r="C5788">
        <v>17.579333172310601</v>
      </c>
      <c r="E5788">
        <v>-1096.0705905407499</v>
      </c>
      <c r="F5788">
        <v>39.1382110718814</v>
      </c>
    </row>
    <row r="5789" spans="2:6" x14ac:dyDescent="0.25">
      <c r="B5789">
        <v>-1052.1601493964199</v>
      </c>
      <c r="C5789">
        <v>17.262321177729</v>
      </c>
      <c r="E5789">
        <v>-1095.6969919527</v>
      </c>
      <c r="F5789">
        <v>38.805906610505197</v>
      </c>
    </row>
    <row r="5790" spans="2:6" x14ac:dyDescent="0.25">
      <c r="B5790">
        <v>-1051.7730359034299</v>
      </c>
      <c r="C5790">
        <v>16.945689439788499</v>
      </c>
      <c r="E5790">
        <v>-1095.3220996892901</v>
      </c>
      <c r="F5790">
        <v>38.4750630987607</v>
      </c>
    </row>
    <row r="5791" spans="2:6" x14ac:dyDescent="0.25">
      <c r="B5791">
        <v>-1051.3856283477101</v>
      </c>
      <c r="C5791">
        <v>16.629409998047699</v>
      </c>
      <c r="E5791">
        <v>-1094.9460566806399</v>
      </c>
      <c r="F5791">
        <v>38.145528587311198</v>
      </c>
    </row>
    <row r="5792" spans="2:6" x14ac:dyDescent="0.25">
      <c r="B5792">
        <v>-1050.9979521048899</v>
      </c>
      <c r="C5792">
        <v>16.313454892065302</v>
      </c>
      <c r="E5792">
        <v>-1094.5690045096801</v>
      </c>
      <c r="F5792">
        <v>37.817149418935202</v>
      </c>
    </row>
    <row r="5793" spans="2:6" x14ac:dyDescent="0.25">
      <c r="B5793">
        <v>-1050.6100325505599</v>
      </c>
      <c r="C5793">
        <v>15.9977961613997</v>
      </c>
      <c r="E5793">
        <v>-1094.1910839273801</v>
      </c>
      <c r="F5793">
        <v>37.489770056161497</v>
      </c>
    </row>
    <row r="5794" spans="2:6" x14ac:dyDescent="0.25">
      <c r="B5794">
        <v>-1050.2218950603401</v>
      </c>
      <c r="C5794">
        <v>15.682405845609599</v>
      </c>
      <c r="E5794">
        <v>-1093.8124352970799</v>
      </c>
      <c r="F5794">
        <v>37.163232947597102</v>
      </c>
    </row>
    <row r="5795" spans="2:6" x14ac:dyDescent="0.25">
      <c r="B5795">
        <v>-1049.83356500985</v>
      </c>
      <c r="C5795">
        <v>15.367255984253701</v>
      </c>
      <c r="E5795">
        <v>-1093.43319907824</v>
      </c>
      <c r="F5795">
        <v>36.837378342864</v>
      </c>
    </row>
    <row r="5796" spans="2:6" x14ac:dyDescent="0.25">
      <c r="B5796">
        <v>-1049.4450677747</v>
      </c>
      <c r="C5796">
        <v>15.052318616890499</v>
      </c>
      <c r="E5796">
        <v>-1093.0535162455101</v>
      </c>
      <c r="F5796">
        <v>36.512044195415797</v>
      </c>
    </row>
    <row r="5797" spans="2:6" x14ac:dyDescent="0.25">
      <c r="B5797">
        <v>-1049.0564287305001</v>
      </c>
      <c r="C5797">
        <v>14.737565783078701</v>
      </c>
      <c r="E5797">
        <v>-1092.67352827645</v>
      </c>
      <c r="F5797">
        <v>36.187066584236099</v>
      </c>
    </row>
    <row r="5798" spans="2:6" x14ac:dyDescent="0.25">
      <c r="B5798">
        <v>-1048.6676688058701</v>
      </c>
      <c r="C5798">
        <v>14.4229745943012</v>
      </c>
      <c r="E5798">
        <v>-1092.29337605297</v>
      </c>
      <c r="F5798">
        <v>35.862281410318502</v>
      </c>
    </row>
    <row r="5799" spans="2:6" x14ac:dyDescent="0.25">
      <c r="B5799">
        <v>-1048.27878648364</v>
      </c>
      <c r="C5799">
        <v>14.108547762094799</v>
      </c>
      <c r="E5799">
        <v>-1091.91319680476</v>
      </c>
      <c r="F5799">
        <v>35.537528365888598</v>
      </c>
    </row>
    <row r="5800" spans="2:6" x14ac:dyDescent="0.25">
      <c r="B5800">
        <v>-1047.88977318104</v>
      </c>
      <c r="C5800">
        <v>13.794296056535</v>
      </c>
      <c r="E5800">
        <v>-1091.53311830196</v>
      </c>
      <c r="F5800">
        <v>35.212658069763201</v>
      </c>
    </row>
    <row r="5801" spans="2:6" x14ac:dyDescent="0.25">
      <c r="B5801">
        <v>-1047.50062031268</v>
      </c>
      <c r="C5801">
        <v>13.480230250674699</v>
      </c>
      <c r="E5801">
        <v>-1091.15325026906</v>
      </c>
      <c r="F5801">
        <v>34.887542359645998</v>
      </c>
    </row>
    <row r="5802" spans="2:6" x14ac:dyDescent="0.25">
      <c r="B5802">
        <v>-1047.11131929316</v>
      </c>
      <c r="C5802">
        <v>13.1663611175666</v>
      </c>
      <c r="E5802">
        <v>-1090.7736749595399</v>
      </c>
      <c r="F5802">
        <v>34.562085435855501</v>
      </c>
    </row>
    <row r="5803" spans="2:6" x14ac:dyDescent="0.25">
      <c r="B5803">
        <v>-1046.72186153711</v>
      </c>
      <c r="C5803">
        <v>12.8526994302636</v>
      </c>
      <c r="E5803">
        <v>-1090.39444208495</v>
      </c>
      <c r="F5803">
        <v>34.236229781071202</v>
      </c>
    </row>
    <row r="5804" spans="2:6" x14ac:dyDescent="0.25">
      <c r="B5804">
        <v>-1046.3322384591199</v>
      </c>
      <c r="C5804">
        <v>12.539255961818499</v>
      </c>
      <c r="E5804">
        <v>-1090.0155723304399</v>
      </c>
      <c r="F5804">
        <v>33.909951961706199</v>
      </c>
    </row>
    <row r="5805" spans="2:6" x14ac:dyDescent="0.25">
      <c r="B5805">
        <v>-1045.9424414738201</v>
      </c>
      <c r="C5805">
        <v>12.226041485284201</v>
      </c>
      <c r="E5805">
        <v>-1089.63706646386</v>
      </c>
      <c r="F5805">
        <v>33.583251880012597</v>
      </c>
    </row>
    <row r="5806" spans="2:6" x14ac:dyDescent="0.25">
      <c r="B5806">
        <v>-1045.5524619958001</v>
      </c>
      <c r="C5806">
        <v>11.9130667737134</v>
      </c>
      <c r="E5806">
        <v>-1089.25891440086</v>
      </c>
      <c r="F5806">
        <v>33.256142101743798</v>
      </c>
    </row>
    <row r="5807" spans="2:6" x14ac:dyDescent="0.25">
      <c r="B5807">
        <v>-1045.1622914396901</v>
      </c>
      <c r="C5807">
        <v>11.6003426001589</v>
      </c>
      <c r="E5807">
        <v>-1088.8811017360199</v>
      </c>
      <c r="F5807">
        <v>32.928640177142398</v>
      </c>
    </row>
    <row r="5808" spans="2:6" x14ac:dyDescent="0.25">
      <c r="B5808">
        <v>-1044.77192122009</v>
      </c>
      <c r="C5808">
        <v>11.287879737673601</v>
      </c>
      <c r="E5808">
        <v>-1088.50361347024</v>
      </c>
      <c r="F5808">
        <v>32.600764264563601</v>
      </c>
    </row>
    <row r="5809" spans="2:6" x14ac:dyDescent="0.25">
      <c r="B5809">
        <v>-1044.38134275161</v>
      </c>
      <c r="C5809">
        <v>10.9756889593103</v>
      </c>
      <c r="E5809">
        <v>-1088.1264356106201</v>
      </c>
      <c r="F5809">
        <v>32.272531256758803</v>
      </c>
    </row>
    <row r="5810" spans="2:6" x14ac:dyDescent="0.25">
      <c r="B5810">
        <v>-1043.9905474488601</v>
      </c>
      <c r="C5810">
        <v>10.6637810381217</v>
      </c>
      <c r="E5810">
        <v>-1087.7495554986399</v>
      </c>
      <c r="F5810">
        <v>31.943956401662899</v>
      </c>
    </row>
    <row r="5811" spans="2:6" x14ac:dyDescent="0.25">
      <c r="B5811">
        <v>-1043.59952672646</v>
      </c>
      <c r="C5811">
        <v>10.352166747160799</v>
      </c>
      <c r="E5811">
        <v>-1087.3729615532</v>
      </c>
      <c r="F5811">
        <v>31.615053609539601</v>
      </c>
    </row>
    <row r="5812" spans="2:6" x14ac:dyDescent="0.25">
      <c r="B5812">
        <v>-1043.2082719990101</v>
      </c>
      <c r="C5812">
        <v>10.0408568594803</v>
      </c>
      <c r="E5812">
        <v>-1086.9966428585701</v>
      </c>
      <c r="F5812">
        <v>31.285835941265699</v>
      </c>
    </row>
    <row r="5813" spans="2:6" x14ac:dyDescent="0.25">
      <c r="B5813">
        <v>-1042.81677468113</v>
      </c>
      <c r="C5813">
        <v>9.7298621481330496</v>
      </c>
      <c r="E5813">
        <v>-1086.62058880734</v>
      </c>
      <c r="F5813">
        <v>30.9563160310401</v>
      </c>
    </row>
    <row r="5814" spans="2:6" x14ac:dyDescent="0.25">
      <c r="B5814">
        <v>-1042.4250261874199</v>
      </c>
      <c r="C5814">
        <v>9.4191933861718304</v>
      </c>
      <c r="E5814">
        <v>-1086.24478886468</v>
      </c>
      <c r="F5814">
        <v>30.6265063660042</v>
      </c>
    </row>
    <row r="5815" spans="2:6" x14ac:dyDescent="0.25">
      <c r="B5815">
        <v>-1042.0330179324901</v>
      </c>
      <c r="C5815">
        <v>9.1088613466494799</v>
      </c>
      <c r="E5815">
        <v>-1085.86923244586</v>
      </c>
      <c r="F5815">
        <v>30.2964194325859</v>
      </c>
    </row>
    <row r="5816" spans="2:6" x14ac:dyDescent="0.25">
      <c r="B5816">
        <v>-1041.6407413309701</v>
      </c>
      <c r="C5816">
        <v>8.7988768026188193</v>
      </c>
      <c r="E5816">
        <v>-1085.4939088722001</v>
      </c>
      <c r="F5816">
        <v>29.966067770494899</v>
      </c>
    </row>
    <row r="5817" spans="2:6" x14ac:dyDescent="0.25">
      <c r="B5817">
        <v>-1041.2481877974401</v>
      </c>
      <c r="C5817">
        <v>8.4892505271326595</v>
      </c>
      <c r="E5817">
        <v>-1085.11880737054</v>
      </c>
      <c r="F5817">
        <v>29.635463975810101</v>
      </c>
    </row>
    <row r="5818" spans="2:6" x14ac:dyDescent="0.25">
      <c r="B5818">
        <v>-1040.8553487465399</v>
      </c>
      <c r="C5818">
        <v>8.1799932932438004</v>
      </c>
      <c r="E5818">
        <v>-1084.7439170906</v>
      </c>
      <c r="F5818">
        <v>29.304620682962</v>
      </c>
    </row>
    <row r="5819" spans="2:6" x14ac:dyDescent="0.25">
      <c r="B5819">
        <v>-1040.46221559286</v>
      </c>
      <c r="C5819">
        <v>7.8711158740050804</v>
      </c>
      <c r="E5819">
        <v>-1084.3692271264099</v>
      </c>
      <c r="F5819">
        <v>28.973550542190999</v>
      </c>
    </row>
    <row r="5820" spans="2:6" x14ac:dyDescent="0.25">
      <c r="B5820">
        <v>-1040.06877975102</v>
      </c>
      <c r="C5820">
        <v>7.5626290424693003</v>
      </c>
      <c r="E5820">
        <v>-1083.99472653619</v>
      </c>
      <c r="F5820">
        <v>28.642266198938302</v>
      </c>
    </row>
    <row r="5821" spans="2:6" x14ac:dyDescent="0.25">
      <c r="B5821">
        <v>-1039.67503263563</v>
      </c>
      <c r="C5821">
        <v>7.2545435716892799</v>
      </c>
      <c r="E5821">
        <v>-1083.62040436027</v>
      </c>
      <c r="F5821">
        <v>28.3107802758304</v>
      </c>
    </row>
    <row r="5822" spans="2:6" x14ac:dyDescent="0.25">
      <c r="B5822">
        <v>-1039.2809656612999</v>
      </c>
      <c r="C5822">
        <v>6.9468702347178297</v>
      </c>
      <c r="E5822">
        <v>-1083.24624963772</v>
      </c>
      <c r="F5822">
        <v>27.9791053562804</v>
      </c>
    </row>
    <row r="5823" spans="2:6" x14ac:dyDescent="0.25">
      <c r="B5823">
        <v>-1038.8865702426399</v>
      </c>
      <c r="C5823">
        <v>6.6396198046077703</v>
      </c>
      <c r="E5823">
        <v>-1082.87225142079</v>
      </c>
      <c r="F5823">
        <v>27.647253970779499</v>
      </c>
    </row>
    <row r="5824" spans="2:6" x14ac:dyDescent="0.25">
      <c r="B5824">
        <v>-1038.4918377942599</v>
      </c>
      <c r="C5824">
        <v>6.3328030544119098</v>
      </c>
      <c r="E5824">
        <v>-1082.49839878126</v>
      </c>
      <c r="F5824">
        <v>27.315238592300702</v>
      </c>
    </row>
    <row r="5825" spans="2:6" x14ac:dyDescent="0.25">
      <c r="B5825">
        <v>-1038.09676204435</v>
      </c>
      <c r="C5825">
        <v>6.0264278301737404</v>
      </c>
      <c r="E5825">
        <v>-1082.1246807959201</v>
      </c>
      <c r="F5825">
        <v>26.983071655183601</v>
      </c>
    </row>
    <row r="5826" spans="2:6" x14ac:dyDescent="0.25">
      <c r="B5826">
        <v>-1037.70134746752</v>
      </c>
      <c r="C5826">
        <v>5.7204883821898402</v>
      </c>
      <c r="E5826">
        <v>-1081.7510864906601</v>
      </c>
      <c r="F5826">
        <v>26.650765620309201</v>
      </c>
    </row>
    <row r="5827" spans="2:6" x14ac:dyDescent="0.25">
      <c r="B5827">
        <v>-1037.30560165626</v>
      </c>
      <c r="C5827">
        <v>5.4149750161973902</v>
      </c>
      <c r="E5827">
        <v>-1081.3776047194001</v>
      </c>
      <c r="F5827">
        <v>26.318333113351201</v>
      </c>
    </row>
    <row r="5828" spans="2:6" x14ac:dyDescent="0.25">
      <c r="B5828">
        <v>-1036.90953220338</v>
      </c>
      <c r="C5828">
        <v>5.1098780375133703</v>
      </c>
      <c r="E5828">
        <v>-1081.00422396259</v>
      </c>
      <c r="F5828">
        <v>25.9857871529947</v>
      </c>
    </row>
    <row r="5829" spans="2:6" x14ac:dyDescent="0.25">
      <c r="B5829">
        <v>-1036.5131467016899</v>
      </c>
      <c r="C5829">
        <v>4.8051877514547598</v>
      </c>
      <c r="E5829">
        <v>-1080.6309320642599</v>
      </c>
      <c r="F5829">
        <v>25.653141447975301</v>
      </c>
    </row>
    <row r="5830" spans="2:6" x14ac:dyDescent="0.25">
      <c r="B5830">
        <v>-1036.1164527440301</v>
      </c>
      <c r="C5830">
        <v>4.5008944633385299</v>
      </c>
      <c r="E5830">
        <v>-1080.2577159991999</v>
      </c>
      <c r="F5830">
        <v>25.320410660134499</v>
      </c>
    </row>
    <row r="5831" spans="2:6" x14ac:dyDescent="0.25">
      <c r="B5831">
        <v>-1035.71945792319</v>
      </c>
      <c r="C5831">
        <v>4.19698847848165</v>
      </c>
      <c r="E5831">
        <v>-1079.88456183269</v>
      </c>
      <c r="F5831">
        <v>24.987610451681601</v>
      </c>
    </row>
    <row r="5832" spans="2:6" x14ac:dyDescent="0.25">
      <c r="B5832">
        <v>-1035.3221698320101</v>
      </c>
      <c r="C5832">
        <v>3.8934601022011099</v>
      </c>
      <c r="E5832">
        <v>-1079.5114549131199</v>
      </c>
      <c r="F5832">
        <v>24.6547572716178</v>
      </c>
    </row>
    <row r="5833" spans="2:6" x14ac:dyDescent="0.25">
      <c r="B5833">
        <v>-1034.9245960633</v>
      </c>
      <c r="C5833">
        <v>3.59029963981388</v>
      </c>
      <c r="E5833">
        <v>-1079.1383801439699</v>
      </c>
      <c r="F5833">
        <v>24.321868054079498</v>
      </c>
    </row>
    <row r="5834" spans="2:6" x14ac:dyDescent="0.25">
      <c r="B5834">
        <v>-1034.52674420987</v>
      </c>
      <c r="C5834">
        <v>3.2874973966369301</v>
      </c>
      <c r="E5834">
        <v>-1078.7653222138099</v>
      </c>
      <c r="F5834">
        <v>23.988959964299099</v>
      </c>
    </row>
    <row r="5835" spans="2:6" x14ac:dyDescent="0.25">
      <c r="B5835">
        <v>-1034.12862186455</v>
      </c>
      <c r="C5835">
        <v>2.98504367798725</v>
      </c>
      <c r="E5835">
        <v>-1078.39226574701</v>
      </c>
      <c r="F5835">
        <v>23.656050234081501</v>
      </c>
    </row>
    <row r="5836" spans="2:6" x14ac:dyDescent="0.25">
      <c r="B5836">
        <v>-1033.73023662015</v>
      </c>
      <c r="C5836">
        <v>2.6829287891818101</v>
      </c>
      <c r="E5836">
        <v>-1078.01919538263</v>
      </c>
      <c r="F5836">
        <v>23.323156077949601</v>
      </c>
    </row>
    <row r="5837" spans="2:6" x14ac:dyDescent="0.25">
      <c r="B5837">
        <v>-1033.3315960694899</v>
      </c>
      <c r="C5837">
        <v>2.38114303553759</v>
      </c>
      <c r="E5837">
        <v>-1077.64609580468</v>
      </c>
      <c r="F5837">
        <v>22.9902946640693</v>
      </c>
    </row>
    <row r="5838" spans="2:6" x14ac:dyDescent="0.25">
      <c r="B5838">
        <v>-1032.93270780538</v>
      </c>
      <c r="C5838">
        <v>2.07967672237156</v>
      </c>
      <c r="E5838">
        <v>-1077.27295174555</v>
      </c>
      <c r="F5838">
        <v>22.657483115146299</v>
      </c>
    </row>
    <row r="5839" spans="2:6" x14ac:dyDescent="0.25">
      <c r="B5839">
        <v>-1032.5335794206501</v>
      </c>
      <c r="C5839">
        <v>1.7785201550006999</v>
      </c>
      <c r="E5839">
        <v>-1076.8997479775401</v>
      </c>
      <c r="F5839">
        <v>22.324738522708099</v>
      </c>
    </row>
    <row r="5840" spans="2:6" x14ac:dyDescent="0.25">
      <c r="B5840">
        <v>-1032.1342185081101</v>
      </c>
      <c r="C5840">
        <v>1.4776636387419899</v>
      </c>
      <c r="E5840">
        <v>-1076.52646929917</v>
      </c>
      <c r="F5840">
        <v>21.992077967263</v>
      </c>
    </row>
    <row r="5841" spans="2:6" x14ac:dyDescent="0.25">
      <c r="B5841">
        <v>-1031.73463266057</v>
      </c>
      <c r="C5841">
        <v>1.1770974789124</v>
      </c>
      <c r="E5841">
        <v>-1076.1531005168299</v>
      </c>
      <c r="F5841">
        <v>21.659518543793698</v>
      </c>
    </row>
    <row r="5842" spans="2:6" x14ac:dyDescent="0.25">
      <c r="B5842">
        <v>-1031.3348294708601</v>
      </c>
      <c r="C5842">
        <v>0.87681198082891498</v>
      </c>
      <c r="E5842">
        <v>-1075.77962641925</v>
      </c>
      <c r="F5842">
        <v>21.327077395483901</v>
      </c>
    </row>
    <row r="5843" spans="2:6" x14ac:dyDescent="0.25">
      <c r="B5843">
        <v>-1030.9348165317999</v>
      </c>
      <c r="C5843">
        <v>0.576797449808503</v>
      </c>
      <c r="E5843">
        <v>-1075.40603174343</v>
      </c>
      <c r="F5843">
        <v>20.994771757304399</v>
      </c>
    </row>
    <row r="5844" spans="2:6" x14ac:dyDescent="0.25">
      <c r="B5844">
        <v>-1030.5346014361901</v>
      </c>
      <c r="C5844">
        <v>0.27704419116814299</v>
      </c>
      <c r="E5844">
        <v>-1075.03230113732</v>
      </c>
      <c r="F5844">
        <v>20.662619003506101</v>
      </c>
    </row>
    <row r="5845" spans="2:6" x14ac:dyDescent="0.25">
      <c r="B5845">
        <v>-1030.13419177687</v>
      </c>
      <c r="C5845">
        <v>-2.2457489775184799E-2</v>
      </c>
      <c r="E5845">
        <v>-1074.6584191383199</v>
      </c>
      <c r="F5845">
        <v>20.330636677445401</v>
      </c>
    </row>
    <row r="5846" spans="2:6" x14ac:dyDescent="0.25">
      <c r="B5846">
        <v>-1029.73359514663</v>
      </c>
      <c r="C5846">
        <v>-0.32171728770450703</v>
      </c>
      <c r="E5846">
        <v>-1074.2843702074999</v>
      </c>
      <c r="F5846">
        <v>19.998842458252899</v>
      </c>
    </row>
    <row r="5847" spans="2:6" x14ac:dyDescent="0.25">
      <c r="B5847">
        <v>-1029.33281913831</v>
      </c>
      <c r="C5847">
        <v>-0.62074489730284599</v>
      </c>
      <c r="E5847">
        <v>-1073.9101388839499</v>
      </c>
      <c r="F5847">
        <v>19.6672539909626</v>
      </c>
    </row>
    <row r="5848" spans="2:6" x14ac:dyDescent="0.25">
      <c r="B5848">
        <v>-1028.9318713447201</v>
      </c>
      <c r="C5848">
        <v>-0.91955001325322505</v>
      </c>
      <c r="E5848">
        <v>-1073.53571013943</v>
      </c>
      <c r="F5848">
        <v>19.335888488413602</v>
      </c>
    </row>
    <row r="5849" spans="2:6" x14ac:dyDescent="0.25">
      <c r="B5849">
        <v>-1028.5307593586799</v>
      </c>
      <c r="C5849">
        <v>-1.21814233023866</v>
      </c>
      <c r="E5849">
        <v>-1073.1610699959699</v>
      </c>
      <c r="F5849">
        <v>19.004762032421802</v>
      </c>
    </row>
    <row r="5850" spans="2:6" x14ac:dyDescent="0.25">
      <c r="B5850">
        <v>-1028.129490773</v>
      </c>
      <c r="C5850">
        <v>-1.5165315429421899</v>
      </c>
      <c r="E5850">
        <v>-1072.7862063795901</v>
      </c>
      <c r="F5850">
        <v>18.6738886033962</v>
      </c>
    </row>
    <row r="5851" spans="2:6" x14ac:dyDescent="0.25">
      <c r="B5851">
        <v>-1027.7280731805099</v>
      </c>
      <c r="C5851">
        <v>-1.8147273460468401</v>
      </c>
      <c r="E5851">
        <v>-1072.41110997228</v>
      </c>
      <c r="F5851">
        <v>18.3432791066631</v>
      </c>
    </row>
    <row r="5852" spans="2:6" x14ac:dyDescent="0.25">
      <c r="B5852">
        <v>-1027.3265141740101</v>
      </c>
      <c r="C5852">
        <v>-2.1127394342356101</v>
      </c>
      <c r="E5852">
        <v>-1072.0357745353799</v>
      </c>
      <c r="F5852">
        <v>18.012940993924101</v>
      </c>
    </row>
    <row r="5853" spans="2:6" x14ac:dyDescent="0.25">
      <c r="B5853">
        <v>-1026.92482134633</v>
      </c>
      <c r="C5853">
        <v>-2.4105775021915399</v>
      </c>
      <c r="E5853">
        <v>-1071.6601964183001</v>
      </c>
      <c r="F5853">
        <v>17.682878807532699</v>
      </c>
    </row>
    <row r="5854" spans="2:6" x14ac:dyDescent="0.25">
      <c r="B5854">
        <v>-1026.5230022902899</v>
      </c>
      <c r="C5854">
        <v>-2.7082512445976499</v>
      </c>
      <c r="E5854">
        <v>-1071.2843736636501</v>
      </c>
      <c r="F5854">
        <v>17.353095185187701</v>
      </c>
    </row>
    <row r="5855" spans="2:6" x14ac:dyDescent="0.25">
      <c r="B5855">
        <v>-1026.1210645986901</v>
      </c>
      <c r="C5855">
        <v>-3.0057703561369702</v>
      </c>
      <c r="E5855">
        <v>-1070.9083051888599</v>
      </c>
      <c r="F5855">
        <v>17.023591781684001</v>
      </c>
    </row>
    <row r="5856" spans="2:6" x14ac:dyDescent="0.25">
      <c r="B5856">
        <v>-1025.71901586437</v>
      </c>
      <c r="C5856">
        <v>-3.3031445314925101</v>
      </c>
      <c r="E5856">
        <v>-1070.5319902255601</v>
      </c>
      <c r="F5856">
        <v>16.694369901717099</v>
      </c>
    </row>
    <row r="5857" spans="2:6" x14ac:dyDescent="0.25">
      <c r="B5857">
        <v>-1025.3168636801299</v>
      </c>
      <c r="C5857">
        <v>-3.6003834653473001</v>
      </c>
      <c r="E5857">
        <v>-1070.15542801522</v>
      </c>
      <c r="F5857">
        <v>16.365430844082901</v>
      </c>
    </row>
    <row r="5858" spans="2:6" x14ac:dyDescent="0.25">
      <c r="B5858">
        <v>-1024.91461563799</v>
      </c>
      <c r="C5858">
        <v>-3.8974968512478401</v>
      </c>
      <c r="E5858">
        <v>-1069.77861768926</v>
      </c>
      <c r="F5858">
        <v>16.0367760378439</v>
      </c>
    </row>
    <row r="5859" spans="2:6" x14ac:dyDescent="0.25">
      <c r="B5859">
        <v>-1024.51227550611</v>
      </c>
      <c r="C5859">
        <v>-4.1944890173537202</v>
      </c>
      <c r="E5859">
        <v>-1069.4015582542199</v>
      </c>
      <c r="F5859">
        <v>15.7084070597381</v>
      </c>
    </row>
    <row r="5860" spans="2:6" x14ac:dyDescent="0.25">
      <c r="B5860">
        <v>-1024.1098343956201</v>
      </c>
      <c r="C5860">
        <v>-4.49134653218269</v>
      </c>
      <c r="E5860">
        <v>-1069.0242486218301</v>
      </c>
      <c r="F5860">
        <v>15.3803256006077</v>
      </c>
    </row>
    <row r="5861" spans="2:6" x14ac:dyDescent="0.25">
      <c r="B5861">
        <v>-1023.70728080239</v>
      </c>
      <c r="C5861">
        <v>-4.7880522946580797</v>
      </c>
      <c r="E5861">
        <v>-1068.64668764822</v>
      </c>
      <c r="F5861">
        <v>15.052533421382</v>
      </c>
    </row>
    <row r="5862" spans="2:6" x14ac:dyDescent="0.25">
      <c r="B5862">
        <v>-1023.30460322226</v>
      </c>
      <c r="C5862">
        <v>-5.0845892037032003</v>
      </c>
      <c r="E5862">
        <v>-1068.2688741657</v>
      </c>
      <c r="F5862">
        <v>14.7250323172716</v>
      </c>
    </row>
    <row r="5863" spans="2:6" x14ac:dyDescent="0.25">
      <c r="B5863">
        <v>-1022.9017901511</v>
      </c>
      <c r="C5863">
        <v>-5.3809401582413798</v>
      </c>
      <c r="E5863">
        <v>-1067.8908070028599</v>
      </c>
      <c r="F5863">
        <v>14.3978240951303</v>
      </c>
    </row>
    <row r="5864" spans="2:6" x14ac:dyDescent="0.25">
      <c r="B5864">
        <v>-1022.49883008477</v>
      </c>
      <c r="C5864">
        <v>-5.6770880571959204</v>
      </c>
      <c r="E5864">
        <v>-1067.5124849945</v>
      </c>
      <c r="F5864">
        <v>14.070910562241901</v>
      </c>
    </row>
    <row r="5865" spans="2:6" x14ac:dyDescent="0.25">
      <c r="B5865">
        <v>-1022.09571151912</v>
      </c>
      <c r="C5865">
        <v>-5.9730157994901498</v>
      </c>
      <c r="E5865">
        <v>-1067.13390698486</v>
      </c>
      <c r="F5865">
        <v>13.7442935226687</v>
      </c>
    </row>
    <row r="5866" spans="2:6" x14ac:dyDescent="0.25">
      <c r="B5866">
        <v>-1021.69242295002</v>
      </c>
      <c r="C5866">
        <v>-6.2687062840473899</v>
      </c>
      <c r="E5866">
        <v>-1066.7550718274099</v>
      </c>
      <c r="F5866">
        <v>13.4179747775542</v>
      </c>
    </row>
    <row r="5867" spans="2:6" x14ac:dyDescent="0.25">
      <c r="B5867">
        <v>-1021.28895287331</v>
      </c>
      <c r="C5867">
        <v>-6.5641424097909402</v>
      </c>
      <c r="E5867">
        <v>-1066.37597838325</v>
      </c>
      <c r="F5867">
        <v>13.0919561268768</v>
      </c>
    </row>
    <row r="5868" spans="2:6" x14ac:dyDescent="0.25">
      <c r="B5868">
        <v>-1020.88528978486</v>
      </c>
      <c r="C5868">
        <v>-6.8593070756441303</v>
      </c>
      <c r="E5868">
        <v>-1065.99662551957</v>
      </c>
      <c r="F5868">
        <v>12.7662393712785</v>
      </c>
    </row>
    <row r="5869" spans="2:6" x14ac:dyDescent="0.25">
      <c r="B5869">
        <v>-1020.48142218053</v>
      </c>
      <c r="C5869">
        <v>-7.1541831805302802</v>
      </c>
      <c r="E5869">
        <v>-1065.6170121084899</v>
      </c>
      <c r="F5869">
        <v>12.4408263134117</v>
      </c>
    </row>
    <row r="5870" spans="2:6" x14ac:dyDescent="0.25">
      <c r="B5870">
        <v>-1020.0773385561801</v>
      </c>
      <c r="C5870">
        <v>-7.4487536233727001</v>
      </c>
      <c r="E5870">
        <v>-1065.23713702638</v>
      </c>
      <c r="F5870">
        <v>12.115718758726899</v>
      </c>
    </row>
    <row r="5871" spans="2:6" x14ac:dyDescent="0.25">
      <c r="B5871">
        <v>-1019.67302740766</v>
      </c>
      <c r="C5871">
        <v>-7.7430013030947098</v>
      </c>
      <c r="E5871">
        <v>-1064.8569991535601</v>
      </c>
      <c r="F5871">
        <v>11.7909185158243</v>
      </c>
    </row>
    <row r="5872" spans="2:6" x14ac:dyDescent="0.25">
      <c r="B5872">
        <v>-1019.2684772308299</v>
      </c>
      <c r="C5872">
        <v>-8.0369091186196293</v>
      </c>
      <c r="E5872">
        <v>-1064.4765973743199</v>
      </c>
      <c r="F5872">
        <v>11.4664273965418</v>
      </c>
    </row>
    <row r="5873" spans="2:6" x14ac:dyDescent="0.25">
      <c r="B5873">
        <v>-1018.86367652155</v>
      </c>
      <c r="C5873">
        <v>-8.3304599688707697</v>
      </c>
      <c r="E5873">
        <v>-1064.09593057694</v>
      </c>
      <c r="F5873">
        <v>11.1422472159182</v>
      </c>
    </row>
    <row r="5874" spans="2:6" x14ac:dyDescent="0.25">
      <c r="B5874">
        <v>-1018.45861377568</v>
      </c>
      <c r="C5874">
        <v>-8.6236367527714606</v>
      </c>
      <c r="E5874">
        <v>-1063.7149976538001</v>
      </c>
      <c r="F5874">
        <v>10.818379792114699</v>
      </c>
    </row>
    <row r="5875" spans="2:6" x14ac:dyDescent="0.25">
      <c r="B5875">
        <v>-1018.05327748908</v>
      </c>
      <c r="C5875">
        <v>-8.9164223692449998</v>
      </c>
      <c r="E5875">
        <v>-1063.3337975015099</v>
      </c>
      <c r="F5875">
        <v>10.4948269463265</v>
      </c>
    </row>
    <row r="5876" spans="2:6" x14ac:dyDescent="0.25">
      <c r="B5876">
        <v>-1017.6476561576</v>
      </c>
      <c r="C5876">
        <v>-9.2087997172147205</v>
      </c>
      <c r="E5876">
        <v>-1062.95232902102</v>
      </c>
      <c r="F5876">
        <v>10.171590502680299</v>
      </c>
    </row>
    <row r="5877" spans="2:6" x14ac:dyDescent="0.25">
      <c r="B5877">
        <v>-1017.24173827711</v>
      </c>
      <c r="C5877">
        <v>-9.5007516956039293</v>
      </c>
      <c r="E5877">
        <v>-1062.5705911177599</v>
      </c>
      <c r="F5877">
        <v>9.8486722880901301</v>
      </c>
    </row>
    <row r="5878" spans="2:6" x14ac:dyDescent="0.25">
      <c r="B5878">
        <v>-1016.83551234345</v>
      </c>
      <c r="C5878">
        <v>-9.7922612033359595</v>
      </c>
      <c r="E5878">
        <v>-1062.18858270186</v>
      </c>
      <c r="F5878">
        <v>9.5260741320455704</v>
      </c>
    </row>
    <row r="5879" spans="2:6" x14ac:dyDescent="0.25">
      <c r="B5879">
        <v>-1016.4289668525</v>
      </c>
      <c r="C5879">
        <v>-10.0833111393341</v>
      </c>
      <c r="E5879">
        <v>-1061.8063026884399</v>
      </c>
      <c r="F5879">
        <v>9.2037978663332396</v>
      </c>
    </row>
    <row r="5880" spans="2:6" x14ac:dyDescent="0.25">
      <c r="B5880">
        <v>-1016.02209030011</v>
      </c>
      <c r="C5880">
        <v>-10.3738844025217</v>
      </c>
      <c r="E5880">
        <v>-1061.4237499978201</v>
      </c>
      <c r="F5880">
        <v>8.8818453247617999</v>
      </c>
    </row>
    <row r="5881" spans="2:6" x14ac:dyDescent="0.25">
      <c r="B5881">
        <v>-1015.6148711821299</v>
      </c>
      <c r="C5881">
        <v>-10.663963891822</v>
      </c>
      <c r="E5881">
        <v>-1061.0409235556599</v>
      </c>
      <c r="F5881">
        <v>8.5602183430819903</v>
      </c>
    </row>
    <row r="5882" spans="2:6" x14ac:dyDescent="0.25">
      <c r="B5882">
        <v>-1015.20729799443</v>
      </c>
      <c r="C5882">
        <v>-10.953532506158499</v>
      </c>
      <c r="E5882">
        <v>-1060.65782229255</v>
      </c>
      <c r="F5882">
        <v>8.2389187594615496</v>
      </c>
    </row>
    <row r="5883" spans="2:6" x14ac:dyDescent="0.25">
      <c r="B5883">
        <v>-1014.79935923287</v>
      </c>
      <c r="C5883">
        <v>-11.242573144454299</v>
      </c>
      <c r="E5883">
        <v>-1060.27444514277</v>
      </c>
      <c r="F5883">
        <v>7.9179484160452702</v>
      </c>
    </row>
    <row r="5884" spans="2:6" x14ac:dyDescent="0.25">
      <c r="B5884">
        <v>-1014.39104339329</v>
      </c>
      <c r="C5884">
        <v>-11.531068705632901</v>
      </c>
      <c r="E5884">
        <v>-1059.8907910416499</v>
      </c>
      <c r="F5884">
        <v>7.5973091621873596</v>
      </c>
    </row>
    <row r="5885" spans="2:6" x14ac:dyDescent="0.25">
      <c r="B5885">
        <v>-1013.98233897157</v>
      </c>
      <c r="C5885">
        <v>-11.8190020886175</v>
      </c>
      <c r="E5885">
        <v>-1059.5068589212599</v>
      </c>
      <c r="F5885">
        <v>7.27700285966647</v>
      </c>
    </row>
    <row r="5886" spans="2:6" x14ac:dyDescent="0.25">
      <c r="B5886">
        <v>-1013.57323446355</v>
      </c>
      <c r="C5886">
        <v>-12.1063561923314</v>
      </c>
      <c r="E5886">
        <v>-1059.12264770505</v>
      </c>
      <c r="F5886">
        <v>6.9570313892582201</v>
      </c>
    </row>
    <row r="5887" spans="2:6" x14ac:dyDescent="0.25">
      <c r="B5887">
        <v>-1013.1637183651</v>
      </c>
      <c r="C5887">
        <v>-12.393113915698001</v>
      </c>
      <c r="E5887">
        <v>-1058.7381563034701</v>
      </c>
      <c r="F5887">
        <v>6.6373966561245599</v>
      </c>
    </row>
    <row r="5888" spans="2:6" x14ac:dyDescent="0.25">
      <c r="B5888">
        <v>-1012.75377917208</v>
      </c>
      <c r="C5888">
        <v>-12.6792581576406</v>
      </c>
      <c r="E5888">
        <v>-1058.3533836137599</v>
      </c>
      <c r="F5888">
        <v>6.3181005902147804</v>
      </c>
    </row>
    <row r="5889" spans="2:6" x14ac:dyDescent="0.25">
      <c r="B5889">
        <v>-1012.34340538034</v>
      </c>
      <c r="C5889">
        <v>-12.9647718170825</v>
      </c>
      <c r="E5889">
        <v>-1057.9683285241199</v>
      </c>
      <c r="F5889">
        <v>5.9991451414328303</v>
      </c>
    </row>
    <row r="5890" spans="2:6" x14ac:dyDescent="0.25">
      <c r="B5890">
        <v>-1011.93258775843</v>
      </c>
      <c r="C5890">
        <v>-13.2496411534052</v>
      </c>
      <c r="E5890">
        <v>-1057.58298991896</v>
      </c>
      <c r="F5890">
        <v>5.6805322734386898</v>
      </c>
    </row>
    <row r="5891" spans="2:6" x14ac:dyDescent="0.25">
      <c r="B5891">
        <v>-1011.5213364529</v>
      </c>
      <c r="C5891">
        <v>-13.5338810787641</v>
      </c>
      <c r="E5891">
        <v>-1057.19736668315</v>
      </c>
      <c r="F5891">
        <v>5.3622639586142</v>
      </c>
    </row>
    <row r="5892" spans="2:6" x14ac:dyDescent="0.25">
      <c r="B5892">
        <v>-1011.10967141967</v>
      </c>
      <c r="C5892">
        <v>-13.8175210097095</v>
      </c>
      <c r="E5892">
        <v>-1056.81145770477</v>
      </c>
      <c r="F5892">
        <v>5.0443421748862702</v>
      </c>
    </row>
    <row r="5893" spans="2:6" x14ac:dyDescent="0.25">
      <c r="B5893">
        <v>-1010.6976126908399</v>
      </c>
      <c r="C5893">
        <v>-14.100590475435</v>
      </c>
      <c r="E5893">
        <v>-1056.4252618763701</v>
      </c>
      <c r="F5893">
        <v>4.7267689041588499</v>
      </c>
    </row>
    <row r="5894" spans="2:6" x14ac:dyDescent="0.25">
      <c r="B5894">
        <v>-1010.28518029853</v>
      </c>
      <c r="C5894">
        <v>-14.3831190051341</v>
      </c>
      <c r="E5894">
        <v>-1056.03877809554</v>
      </c>
      <c r="F5894">
        <v>4.4095461318086002</v>
      </c>
    </row>
    <row r="5895" spans="2:6" x14ac:dyDescent="0.25">
      <c r="B5895">
        <v>-1009.87239427484</v>
      </c>
      <c r="C5895">
        <v>-14.665136128000301</v>
      </c>
      <c r="E5895">
        <v>-1055.65200526482</v>
      </c>
      <c r="F5895">
        <v>4.0926758467359496</v>
      </c>
    </row>
    <row r="5896" spans="2:6" x14ac:dyDescent="0.25">
      <c r="B5896">
        <v>-1009.45927465188</v>
      </c>
      <c r="C5896">
        <v>-14.946671373227201</v>
      </c>
      <c r="E5896">
        <v>-1055.2649422915599</v>
      </c>
      <c r="F5896">
        <v>3.7761600416190899</v>
      </c>
    </row>
    <row r="5897" spans="2:6" x14ac:dyDescent="0.25">
      <c r="B5897">
        <v>-1009.04584146175</v>
      </c>
      <c r="C5897">
        <v>-15.227754270008299</v>
      </c>
      <c r="E5897">
        <v>-1054.8775880877599</v>
      </c>
      <c r="F5897">
        <v>3.4600007131772199</v>
      </c>
    </row>
    <row r="5898" spans="2:6" x14ac:dyDescent="0.25">
      <c r="B5898">
        <v>-1008.63211473656</v>
      </c>
      <c r="C5898">
        <v>-15.5084143475373</v>
      </c>
      <c r="E5898">
        <v>-1054.4899415699299</v>
      </c>
      <c r="F5898">
        <v>3.14419986236503</v>
      </c>
    </row>
    <row r="5899" spans="2:6" x14ac:dyDescent="0.25">
      <c r="B5899">
        <v>-1008.2181145084101</v>
      </c>
      <c r="C5899">
        <v>-15.788681135007501</v>
      </c>
      <c r="E5899">
        <v>-1054.1020016590101</v>
      </c>
      <c r="F5899">
        <v>2.82875949448677</v>
      </c>
    </row>
    <row r="5900" spans="2:6" x14ac:dyDescent="0.25">
      <c r="B5900">
        <v>-1007.80386080942</v>
      </c>
      <c r="C5900">
        <v>-16.068584161612701</v>
      </c>
      <c r="E5900">
        <v>-1053.7137672804399</v>
      </c>
      <c r="F5900">
        <v>2.5136816192474898</v>
      </c>
    </row>
    <row r="5901" spans="2:6" x14ac:dyDescent="0.25">
      <c r="B5901">
        <v>-1007.38937367168</v>
      </c>
      <c r="C5901">
        <v>-16.348152956546301</v>
      </c>
      <c r="E5901">
        <v>-1053.3252373641201</v>
      </c>
      <c r="F5901">
        <v>2.1989682507658901</v>
      </c>
    </row>
    <row r="5902" spans="2:6" x14ac:dyDescent="0.25">
      <c r="B5902">
        <v>-1006.97467312731</v>
      </c>
      <c r="C5902">
        <v>-16.627417049001799</v>
      </c>
      <c r="E5902">
        <v>-1052.93641084452</v>
      </c>
      <c r="F5902">
        <v>1.8846214075691099</v>
      </c>
    </row>
    <row r="5903" spans="2:6" x14ac:dyDescent="0.25">
      <c r="B5903">
        <v>-1006.55977920841</v>
      </c>
      <c r="C5903">
        <v>-16.906405968172901</v>
      </c>
      <c r="E5903">
        <v>-1052.5472866606799</v>
      </c>
      <c r="F5903">
        <v>1.5706431125843701</v>
      </c>
    </row>
    <row r="5904" spans="2:6" x14ac:dyDescent="0.25">
      <c r="B5904">
        <v>-1006.1447119470899</v>
      </c>
      <c r="C5904">
        <v>-17.1851492432531</v>
      </c>
      <c r="E5904">
        <v>-1052.15786375627</v>
      </c>
      <c r="F5904">
        <v>1.2570353931365501</v>
      </c>
    </row>
    <row r="5905" spans="2:6" x14ac:dyDescent="0.25">
      <c r="B5905">
        <v>-1005.72949137545</v>
      </c>
      <c r="C5905">
        <v>-17.463676403435901</v>
      </c>
      <c r="E5905">
        <v>-1051.7681410796499</v>
      </c>
      <c r="F5905">
        <v>0.94380028095834601</v>
      </c>
    </row>
    <row r="5906" spans="2:6" x14ac:dyDescent="0.25">
      <c r="B5906">
        <v>-1005.3141375256</v>
      </c>
      <c r="C5906">
        <v>-17.742016977914901</v>
      </c>
      <c r="E5906">
        <v>-1051.3781175838501</v>
      </c>
      <c r="F5906">
        <v>0.63093981221706197</v>
      </c>
    </row>
    <row r="5907" spans="2:6" x14ac:dyDescent="0.25">
      <c r="B5907">
        <v>-1004.89867042965</v>
      </c>
      <c r="C5907">
        <v>-18.0202004958835</v>
      </c>
      <c r="E5907">
        <v>-1050.9877922266101</v>
      </c>
      <c r="F5907">
        <v>0.31845602755777302</v>
      </c>
    </row>
    <row r="5908" spans="2:6" x14ac:dyDescent="0.25">
      <c r="B5908">
        <v>-1004.48311011969</v>
      </c>
      <c r="C5908">
        <v>-18.2982564865355</v>
      </c>
      <c r="E5908">
        <v>-1050.5971639703901</v>
      </c>
      <c r="F5908">
        <v>6.35097215345582E-3</v>
      </c>
    </row>
    <row r="5909" spans="2:6" x14ac:dyDescent="0.25">
      <c r="B5909">
        <v>-1004.0674766278501</v>
      </c>
      <c r="C5909">
        <v>-18.576214479064198</v>
      </c>
      <c r="E5909">
        <v>-1050.20623178236</v>
      </c>
      <c r="F5909">
        <v>-0.30537330426498099</v>
      </c>
    </row>
    <row r="5910" spans="2:6" x14ac:dyDescent="0.25">
      <c r="B5910">
        <v>-1003.65178998623</v>
      </c>
      <c r="C5910">
        <v>-18.854104002663298</v>
      </c>
      <c r="E5910">
        <v>-1049.8149946344899</v>
      </c>
      <c r="F5910">
        <v>-0.61671474745236998</v>
      </c>
    </row>
    <row r="5911" spans="2:6" x14ac:dyDescent="0.25">
      <c r="B5911">
        <v>-1003.23607022692</v>
      </c>
      <c r="C5911">
        <v>-19.131954586526401</v>
      </c>
      <c r="E5911">
        <v>-1049.4234515037799</v>
      </c>
      <c r="F5911">
        <v>-0.92767129885131305</v>
      </c>
    </row>
    <row r="5912" spans="2:6" x14ac:dyDescent="0.25">
      <c r="B5912">
        <v>-1002.82033738204</v>
      </c>
      <c r="C5912">
        <v>-19.409795759846901</v>
      </c>
      <c r="E5912">
        <v>-1049.0316013726001</v>
      </c>
      <c r="F5912">
        <v>-1.2382408960565601</v>
      </c>
    </row>
    <row r="5913" spans="2:6" x14ac:dyDescent="0.25">
      <c r="B5913">
        <v>-1002.4046114837</v>
      </c>
      <c r="C5913">
        <v>-19.687657051818299</v>
      </c>
      <c r="E5913">
        <v>-1048.63944322938</v>
      </c>
      <c r="F5913">
        <v>-1.5484214736217801</v>
      </c>
    </row>
    <row r="5914" spans="2:6" x14ac:dyDescent="0.25">
      <c r="B5914">
        <v>-1001.988912564</v>
      </c>
      <c r="C5914">
        <v>-19.965567991634401</v>
      </c>
      <c r="E5914">
        <v>-1048.2469760694901</v>
      </c>
      <c r="F5914">
        <v>-1.85821096416968</v>
      </c>
    </row>
    <row r="5915" spans="2:6" x14ac:dyDescent="0.25">
      <c r="B5915">
        <v>-1001.57326065505</v>
      </c>
      <c r="C5915">
        <v>-20.2435581084885</v>
      </c>
      <c r="E5915">
        <v>-1047.8541988961199</v>
      </c>
      <c r="F5915">
        <v>-2.1676072994875799</v>
      </c>
    </row>
    <row r="5916" spans="2:6" x14ac:dyDescent="0.25">
      <c r="B5916">
        <v>-1001.15767578894</v>
      </c>
      <c r="C5916">
        <v>-20.521656931574299</v>
      </c>
      <c r="E5916">
        <v>-1047.4611107204601</v>
      </c>
      <c r="F5916">
        <v>-2.47660841080098</v>
      </c>
    </row>
    <row r="5917" spans="2:6" x14ac:dyDescent="0.25">
      <c r="B5917">
        <v>-1000.7421779978</v>
      </c>
      <c r="C5917">
        <v>-20.799893990085302</v>
      </c>
      <c r="E5917">
        <v>-1047.0677105602499</v>
      </c>
      <c r="F5917">
        <v>-2.7852122267367498</v>
      </c>
    </row>
    <row r="5918" spans="2:6" x14ac:dyDescent="0.25">
      <c r="B5918">
        <v>-1000.3267873137301</v>
      </c>
      <c r="C5918">
        <v>-21.078298813215</v>
      </c>
      <c r="E5918">
        <v>-1046.6739974347499</v>
      </c>
      <c r="F5918">
        <v>-3.0934166668023</v>
      </c>
    </row>
    <row r="5919" spans="2:6" x14ac:dyDescent="0.25">
      <c r="B5919">
        <v>-999.91152376882906</v>
      </c>
      <c r="C5919">
        <v>-21.356900930157</v>
      </c>
      <c r="E5919">
        <v>-1046.27997035461</v>
      </c>
      <c r="F5919">
        <v>-3.4012196280022202</v>
      </c>
    </row>
    <row r="5920" spans="2:6" x14ac:dyDescent="0.25">
      <c r="B5920">
        <v>-999.49640739520498</v>
      </c>
      <c r="C5920">
        <v>-21.6357298701049</v>
      </c>
      <c r="E5920">
        <v>-1045.88562830561</v>
      </c>
      <c r="F5920">
        <v>-3.7086189633941502</v>
      </c>
    </row>
    <row r="5921" spans="2:6" x14ac:dyDescent="0.25">
      <c r="B5921">
        <v>-999.08145822496601</v>
      </c>
      <c r="C5921">
        <v>-21.914815162252101</v>
      </c>
      <c r="E5921">
        <v>-1045.4909702284001</v>
      </c>
      <c r="F5921">
        <v>-4.0156124552827803</v>
      </c>
    </row>
    <row r="5922" spans="2:6" x14ac:dyDescent="0.25">
      <c r="B5922">
        <v>-998.66669629021897</v>
      </c>
      <c r="C5922">
        <v>-22.194186335792299</v>
      </c>
      <c r="E5922">
        <v>-1045.0959950025399</v>
      </c>
      <c r="F5922">
        <v>-4.32219779384869</v>
      </c>
    </row>
    <row r="5923" spans="2:6" x14ac:dyDescent="0.25">
      <c r="B5923">
        <v>-998.25214162306997</v>
      </c>
      <c r="C5923">
        <v>-22.473872919919</v>
      </c>
      <c r="E5923">
        <v>-1044.7007014531</v>
      </c>
      <c r="F5923">
        <v>-4.62837258510854</v>
      </c>
    </row>
    <row r="5924" spans="2:6" x14ac:dyDescent="0.25">
      <c r="B5924">
        <v>-997.83781425562597</v>
      </c>
      <c r="C5924">
        <v>-22.7539044438257</v>
      </c>
      <c r="E5924">
        <v>-1044.3050884105501</v>
      </c>
      <c r="F5924">
        <v>-4.9341344286828299</v>
      </c>
    </row>
    <row r="5925" spans="2:6" x14ac:dyDescent="0.25">
      <c r="B5925">
        <v>-997.42373421999196</v>
      </c>
      <c r="C5925">
        <v>-23.034310436705901</v>
      </c>
      <c r="E5925">
        <v>-1043.9091548649899</v>
      </c>
      <c r="F5925">
        <v>-5.2394811194872704</v>
      </c>
    </row>
    <row r="5926" spans="2:6" x14ac:dyDescent="0.25">
      <c r="B5926">
        <v>-997.00992154827497</v>
      </c>
      <c r="C5926">
        <v>-23.3151204277533</v>
      </c>
      <c r="E5926">
        <v>-1043.5129002527101</v>
      </c>
      <c r="F5926">
        <v>-5.5444110237491797</v>
      </c>
    </row>
    <row r="5927" spans="2:6" x14ac:dyDescent="0.25">
      <c r="B5927">
        <v>-996.59639627258105</v>
      </c>
      <c r="C5927">
        <v>-23.5963639461614</v>
      </c>
      <c r="E5927">
        <v>-1043.1163248775899</v>
      </c>
      <c r="F5927">
        <v>-5.8489236340205997</v>
      </c>
    </row>
    <row r="5928" spans="2:6" x14ac:dyDescent="0.25">
      <c r="B5928">
        <v>-996.18316543689298</v>
      </c>
      <c r="C5928">
        <v>-23.8780505805309</v>
      </c>
      <c r="E5928">
        <v>-1042.7194303777201</v>
      </c>
      <c r="F5928">
        <v>-6.1530201870699797</v>
      </c>
    </row>
    <row r="5929" spans="2:6" x14ac:dyDescent="0.25">
      <c r="B5929">
        <v>-995.77015718231405</v>
      </c>
      <c r="C5929">
        <v>-24.160068780323801</v>
      </c>
      <c r="E5929">
        <v>-1042.3222199898401</v>
      </c>
      <c r="F5929">
        <v>-6.4567040212951001</v>
      </c>
    </row>
    <row r="5930" spans="2:6" x14ac:dyDescent="0.25">
      <c r="B5930">
        <v>-995.35727001583996</v>
      </c>
      <c r="C5930">
        <v>-24.442261497923699</v>
      </c>
      <c r="E5930">
        <v>-1041.9246983916901</v>
      </c>
      <c r="F5930">
        <v>-6.7599803842498298</v>
      </c>
    </row>
    <row r="5931" spans="2:6" x14ac:dyDescent="0.25">
      <c r="B5931">
        <v>-994.94440239145695</v>
      </c>
      <c r="C5931">
        <v>-24.724471604331899</v>
      </c>
      <c r="E5931">
        <v>-1041.5268712524801</v>
      </c>
      <c r="F5931">
        <v>-7.0628558562915602</v>
      </c>
    </row>
    <row r="5932" spans="2:6" x14ac:dyDescent="0.25">
      <c r="B5932">
        <v>-994.53145276315297</v>
      </c>
      <c r="C5932">
        <v>-25.0065419705499</v>
      </c>
      <c r="E5932">
        <v>-1041.12874477632</v>
      </c>
      <c r="F5932">
        <v>-7.3653377609775896</v>
      </c>
    </row>
    <row r="5933" spans="2:6" x14ac:dyDescent="0.25">
      <c r="B5933">
        <v>-994.11831958491598</v>
      </c>
      <c r="C5933">
        <v>-25.288315467578801</v>
      </c>
      <c r="E5933">
        <v>-1040.7303253697401</v>
      </c>
      <c r="F5933">
        <v>-7.6674337337861997</v>
      </c>
    </row>
    <row r="5934" spans="2:6" x14ac:dyDescent="0.25">
      <c r="B5934">
        <v>-993.70490131073097</v>
      </c>
      <c r="C5934">
        <v>-25.569634966420001</v>
      </c>
      <c r="E5934">
        <v>-1040.3316194502199</v>
      </c>
      <c r="F5934">
        <v>-7.9691514724073</v>
      </c>
    </row>
    <row r="5935" spans="2:6" x14ac:dyDescent="0.25">
      <c r="B5935">
        <v>-993.29109639458704</v>
      </c>
      <c r="C5935">
        <v>-25.8503433380749</v>
      </c>
      <c r="E5935">
        <v>-1039.9326333628501</v>
      </c>
      <c r="F5935">
        <v>-8.2704986270270293</v>
      </c>
    </row>
    <row r="5936" spans="2:6" x14ac:dyDescent="0.25">
      <c r="B5936">
        <v>-992.876803290471</v>
      </c>
      <c r="C5936">
        <v>-26.130283453544799</v>
      </c>
      <c r="E5936">
        <v>-1039.53337336246</v>
      </c>
      <c r="F5936">
        <v>-8.5714827754409502</v>
      </c>
    </row>
    <row r="5937" spans="2:6" x14ac:dyDescent="0.25">
      <c r="B5937">
        <v>-992.46192045237001</v>
      </c>
      <c r="C5937">
        <v>-26.409298183831002</v>
      </c>
      <c r="E5937">
        <v>-1039.1338456260701</v>
      </c>
      <c r="F5937">
        <v>-8.8721114379269608</v>
      </c>
    </row>
    <row r="5938" spans="2:6" x14ac:dyDescent="0.25">
      <c r="B5938">
        <v>-992.04634633427099</v>
      </c>
      <c r="C5938">
        <v>-26.687230399934801</v>
      </c>
      <c r="E5938">
        <v>-1038.7340562739801</v>
      </c>
      <c r="F5938">
        <v>-9.1723921032930598</v>
      </c>
    </row>
    <row r="5939" spans="2:6" x14ac:dyDescent="0.25">
      <c r="B5939">
        <v>-991.62997939016202</v>
      </c>
      <c r="C5939">
        <v>-26.963922972857599</v>
      </c>
      <c r="E5939">
        <v>-1038.33401138821</v>
      </c>
      <c r="F5939">
        <v>-9.4723322518856907</v>
      </c>
    </row>
    <row r="5940" spans="2:6" x14ac:dyDescent="0.25">
      <c r="B5940">
        <v>-991.21271807403002</v>
      </c>
      <c r="C5940">
        <v>-27.239218773600701</v>
      </c>
      <c r="E5940">
        <v>-1037.9337170250501</v>
      </c>
      <c r="F5940">
        <v>-9.7719393708895694</v>
      </c>
    </row>
    <row r="5941" spans="2:6" x14ac:dyDescent="0.25">
      <c r="B5941">
        <v>-990.79446083986204</v>
      </c>
      <c r="C5941">
        <v>-27.512960673165502</v>
      </c>
      <c r="E5941">
        <v>-1037.5331792218799</v>
      </c>
      <c r="F5941">
        <v>-10.0712209622613</v>
      </c>
    </row>
    <row r="5942" spans="2:6" x14ac:dyDescent="0.25">
      <c r="B5942">
        <v>-990.37510618816304</v>
      </c>
      <c r="C5942">
        <v>-27.7849916147117</v>
      </c>
      <c r="E5942">
        <v>-1037.1324039999399</v>
      </c>
      <c r="F5942">
        <v>-10.3701845454927</v>
      </c>
    </row>
    <row r="5943" spans="2:6" x14ac:dyDescent="0.25">
      <c r="B5943">
        <v>-989.95459181827096</v>
      </c>
      <c r="C5943">
        <v>-28.055215345909701</v>
      </c>
      <c r="E5943">
        <v>-1036.73139736493</v>
      </c>
      <c r="F5943">
        <v>-10.668837657508</v>
      </c>
    </row>
    <row r="5944" spans="2:6" x14ac:dyDescent="0.25">
      <c r="B5944">
        <v>-989.53296588369699</v>
      </c>
      <c r="C5944">
        <v>-28.323706948928901</v>
      </c>
      <c r="E5944">
        <v>-1036.3301653067799</v>
      </c>
      <c r="F5944">
        <v>-10.967187851395099</v>
      </c>
    </row>
    <row r="5945" spans="2:6" x14ac:dyDescent="0.25">
      <c r="B5945">
        <v>-989.11029585236599</v>
      </c>
      <c r="C5945">
        <v>-28.590571466099501</v>
      </c>
      <c r="E5945">
        <v>-1035.9287137991601</v>
      </c>
      <c r="F5945">
        <v>-11.265242694948901</v>
      </c>
    </row>
    <row r="5946" spans="2:6" x14ac:dyDescent="0.25">
      <c r="B5946">
        <v>-988.68664919219805</v>
      </c>
      <c r="C5946">
        <v>-28.855913939751598</v>
      </c>
      <c r="E5946">
        <v>-1035.52704879925</v>
      </c>
      <c r="F5946">
        <v>-11.5630097694232</v>
      </c>
    </row>
    <row r="5947" spans="2:6" x14ac:dyDescent="0.25">
      <c r="B5947">
        <v>-988.26209337111902</v>
      </c>
      <c r="C5947">
        <v>-29.119839412215502</v>
      </c>
      <c r="E5947">
        <v>-1035.12517624767</v>
      </c>
      <c r="F5947">
        <v>-11.860496668503901</v>
      </c>
    </row>
    <row r="5948" spans="2:6" x14ac:dyDescent="0.25">
      <c r="B5948">
        <v>-987.83669585704899</v>
      </c>
      <c r="C5948">
        <v>-29.382452925821202</v>
      </c>
      <c r="E5948">
        <v>-1034.7231020684001</v>
      </c>
      <c r="F5948">
        <v>-12.157710997307801</v>
      </c>
    </row>
    <row r="5949" spans="2:6" x14ac:dyDescent="0.25">
      <c r="B5949">
        <v>-987.41052411791202</v>
      </c>
      <c r="C5949">
        <v>-29.643859522899</v>
      </c>
      <c r="E5949">
        <v>-1034.32083216859</v>
      </c>
      <c r="F5949">
        <v>-12.4546603711345</v>
      </c>
    </row>
    <row r="5950" spans="2:6" x14ac:dyDescent="0.25">
      <c r="B5950">
        <v>-986.98364562163101</v>
      </c>
      <c r="C5950">
        <v>-29.9041642457791</v>
      </c>
      <c r="E5950">
        <v>-1033.91837243798</v>
      </c>
      <c r="F5950">
        <v>-12.751352413756999</v>
      </c>
    </row>
    <row r="5951" spans="2:6" x14ac:dyDescent="0.25">
      <c r="B5951">
        <v>-986.55612783613003</v>
      </c>
      <c r="C5951">
        <v>-30.163472136791501</v>
      </c>
      <c r="E5951">
        <v>-1033.5157287480699</v>
      </c>
      <c r="F5951">
        <v>-13.047794755281799</v>
      </c>
    </row>
    <row r="5952" spans="2:6" x14ac:dyDescent="0.25">
      <c r="B5952">
        <v>-986.12803822932904</v>
      </c>
      <c r="C5952">
        <v>-30.421888238266501</v>
      </c>
      <c r="E5952">
        <v>-1033.11290695137</v>
      </c>
      <c r="F5952">
        <v>-13.3439950301177</v>
      </c>
    </row>
    <row r="5953" spans="2:6" x14ac:dyDescent="0.25">
      <c r="B5953">
        <v>-985.69944426915401</v>
      </c>
      <c r="C5953">
        <v>-30.6795175925343</v>
      </c>
      <c r="E5953">
        <v>-1032.7099128816301</v>
      </c>
      <c r="F5953">
        <v>-13.639960876443499</v>
      </c>
    </row>
    <row r="5954" spans="2:6" x14ac:dyDescent="0.25">
      <c r="B5954">
        <v>-985.27041342352595</v>
      </c>
      <c r="C5954">
        <v>-30.9364652419249</v>
      </c>
      <c r="E5954">
        <v>-1032.3067523571799</v>
      </c>
      <c r="F5954">
        <v>-13.935699939704801</v>
      </c>
    </row>
    <row r="5955" spans="2:6" x14ac:dyDescent="0.25">
      <c r="B5955">
        <v>-984.84101316036799</v>
      </c>
      <c r="C5955">
        <v>-31.192836228768599</v>
      </c>
      <c r="E5955">
        <v>-1031.9034311896401</v>
      </c>
      <c r="F5955">
        <v>-14.231219883762201</v>
      </c>
    </row>
    <row r="5956" spans="2:6" x14ac:dyDescent="0.25">
      <c r="B5956">
        <v>-984.41131094760306</v>
      </c>
      <c r="C5956">
        <v>-31.4487355953956</v>
      </c>
      <c r="E5956">
        <v>-1031.4999552010199</v>
      </c>
      <c r="F5956">
        <v>-14.5265284135213</v>
      </c>
    </row>
    <row r="5957" spans="2:6" x14ac:dyDescent="0.25">
      <c r="B5957">
        <v>-983.98137425315497</v>
      </c>
      <c r="C5957">
        <v>-31.7042683841361</v>
      </c>
      <c r="E5957">
        <v>-1031.0963302503301</v>
      </c>
      <c r="F5957">
        <v>-14.821633310654301</v>
      </c>
    </row>
    <row r="5958" spans="2:6" x14ac:dyDescent="0.25">
      <c r="B5958">
        <v>-983.55127054494506</v>
      </c>
      <c r="C5958">
        <v>-31.959539637320098</v>
      </c>
      <c r="E5958">
        <v>-1030.69256226568</v>
      </c>
      <c r="F5958">
        <v>-15.116542477163501</v>
      </c>
    </row>
    <row r="5959" spans="2:6" x14ac:dyDescent="0.25">
      <c r="B5959">
        <v>-983.12106729089703</v>
      </c>
      <c r="C5959">
        <v>-32.214654397277897</v>
      </c>
      <c r="E5959">
        <v>-1030.2886572682601</v>
      </c>
      <c r="F5959">
        <v>-15.4112639676369</v>
      </c>
    </row>
    <row r="5960" spans="2:6" x14ac:dyDescent="0.25">
      <c r="B5960">
        <v>-982.69083195893404</v>
      </c>
      <c r="C5960">
        <v>-32.469717706339601</v>
      </c>
      <c r="E5960">
        <v>-1029.88462135804</v>
      </c>
      <c r="F5960">
        <v>-15.705805969016501</v>
      </c>
    </row>
    <row r="5961" spans="2:6" x14ac:dyDescent="0.25">
      <c r="B5961">
        <v>-982.26063201697798</v>
      </c>
      <c r="C5961">
        <v>-32.724834606835401</v>
      </c>
      <c r="E5961">
        <v>-1029.4804606119301</v>
      </c>
      <c r="F5961">
        <v>-16.000176659522101</v>
      </c>
    </row>
    <row r="5962" spans="2:6" x14ac:dyDescent="0.25">
      <c r="B5962">
        <v>-981.83053493295301</v>
      </c>
      <c r="C5962">
        <v>-32.980110141095501</v>
      </c>
      <c r="E5962">
        <v>-1029.07618082968</v>
      </c>
      <c r="F5962">
        <v>-16.294383857461</v>
      </c>
    </row>
    <row r="5963" spans="2:6" x14ac:dyDescent="0.25">
      <c r="B5963">
        <v>-981.40060327242304</v>
      </c>
      <c r="C5963">
        <v>-33.235641635848303</v>
      </c>
      <c r="E5963">
        <v>-1028.67178707058</v>
      </c>
      <c r="F5963">
        <v>-16.588434380871401</v>
      </c>
    </row>
    <row r="5964" spans="2:6" x14ac:dyDescent="0.25">
      <c r="B5964">
        <v>-980.97084944484595</v>
      </c>
      <c r="C5964">
        <v>-33.491447479363202</v>
      </c>
      <c r="E5964">
        <v>-1028.26728298427</v>
      </c>
      <c r="F5964">
        <v>-16.882333121975801</v>
      </c>
    </row>
    <row r="5965" spans="2:6" x14ac:dyDescent="0.25">
      <c r="B5965">
        <v>-980.54125647554497</v>
      </c>
      <c r="C5965">
        <v>-33.747499813534098</v>
      </c>
      <c r="E5965">
        <v>-1027.86267009159</v>
      </c>
      <c r="F5965">
        <v>-17.1760820505406</v>
      </c>
    </row>
    <row r="5966" spans="2:6" x14ac:dyDescent="0.25">
      <c r="B5966">
        <v>-980.11180701793705</v>
      </c>
      <c r="C5966">
        <v>-34.0037701949298</v>
      </c>
      <c r="E5966">
        <v>-1027.45794741704</v>
      </c>
      <c r="F5966">
        <v>-17.469679699578801</v>
      </c>
    </row>
    <row r="5967" spans="2:6" x14ac:dyDescent="0.25">
      <c r="B5967">
        <v>-979.68248372544099</v>
      </c>
      <c r="C5967">
        <v>-34.260230180118803</v>
      </c>
      <c r="E5967">
        <v>-1027.0531117835301</v>
      </c>
      <c r="F5967">
        <v>-17.7631215629876</v>
      </c>
    </row>
    <row r="5968" spans="2:6" x14ac:dyDescent="0.25">
      <c r="B5968">
        <v>-979.25326925147499</v>
      </c>
      <c r="C5968">
        <v>-34.516851325669997</v>
      </c>
      <c r="E5968">
        <v>-1026.6481585249301</v>
      </c>
      <c r="F5968">
        <v>-18.056401070172001</v>
      </c>
    </row>
    <row r="5969" spans="2:6" x14ac:dyDescent="0.25">
      <c r="B5969">
        <v>-978.82414624945602</v>
      </c>
      <c r="C5969">
        <v>-34.773605188152104</v>
      </c>
      <c r="E5969">
        <v>-1026.24308219357</v>
      </c>
      <c r="F5969">
        <v>-18.349510556197799</v>
      </c>
    </row>
    <row r="5970" spans="2:6" x14ac:dyDescent="0.25">
      <c r="B5970">
        <v>-978.39509737280298</v>
      </c>
      <c r="C5970">
        <v>-35.030463324133798</v>
      </c>
      <c r="E5970">
        <v>-1025.83787708202</v>
      </c>
      <c r="F5970">
        <v>-18.642441978400001</v>
      </c>
    </row>
    <row r="5971" spans="2:6" x14ac:dyDescent="0.25">
      <c r="B5971">
        <v>-977.96610527493397</v>
      </c>
      <c r="C5971">
        <v>-35.287397290183897</v>
      </c>
      <c r="E5971">
        <v>-1025.4325375417</v>
      </c>
      <c r="F5971">
        <v>-18.935187354848001</v>
      </c>
    </row>
    <row r="5972" spans="2:6" x14ac:dyDescent="0.25">
      <c r="B5972">
        <v>-977.53715260926595</v>
      </c>
      <c r="C5972">
        <v>-35.544378642871102</v>
      </c>
      <c r="E5972">
        <v>-1025.0270581418699</v>
      </c>
      <c r="F5972">
        <v>-19.227738983822601</v>
      </c>
    </row>
    <row r="5973" spans="2:6" x14ac:dyDescent="0.25">
      <c r="B5973">
        <v>-977.10822202921702</v>
      </c>
      <c r="C5973">
        <v>-35.801378938764003</v>
      </c>
      <c r="E5973">
        <v>-1024.6214337081001</v>
      </c>
      <c r="F5973">
        <v>-19.520089497527501</v>
      </c>
    </row>
    <row r="5974" spans="2:6" x14ac:dyDescent="0.25">
      <c r="B5974">
        <v>-976.67929618820597</v>
      </c>
      <c r="C5974">
        <v>-36.058369734431601</v>
      </c>
      <c r="E5974">
        <v>-1024.21565924266</v>
      </c>
      <c r="F5974">
        <v>-19.812231751630101</v>
      </c>
    </row>
    <row r="5975" spans="2:6" x14ac:dyDescent="0.25">
      <c r="B5975">
        <v>-976.25035773965101</v>
      </c>
      <c r="C5975">
        <v>-36.315322586442299</v>
      </c>
      <c r="E5975">
        <v>-1023.80972968402</v>
      </c>
      <c r="F5975">
        <v>-20.104158489792699</v>
      </c>
    </row>
    <row r="5976" spans="2:6" x14ac:dyDescent="0.25">
      <c r="B5976">
        <v>-975.82138933696899</v>
      </c>
      <c r="C5976">
        <v>-36.5722090513651</v>
      </c>
      <c r="E5976">
        <v>-1023.40363943549</v>
      </c>
      <c r="F5976">
        <v>-20.395861684019099</v>
      </c>
    </row>
    <row r="5977" spans="2:6" x14ac:dyDescent="0.25">
      <c r="B5977">
        <v>-975.39237363357802</v>
      </c>
      <c r="C5977">
        <v>-36.829000685768698</v>
      </c>
      <c r="E5977">
        <v>-1022.99738161632</v>
      </c>
      <c r="F5977">
        <v>-20.687331483696401</v>
      </c>
    </row>
    <row r="5978" spans="2:6" x14ac:dyDescent="0.25">
      <c r="B5978">
        <v>-974.96329328289698</v>
      </c>
      <c r="C5978">
        <v>-37.085669046221597</v>
      </c>
      <c r="E5978">
        <v>-1022.5909471076</v>
      </c>
      <c r="F5978">
        <v>-20.9785548724014</v>
      </c>
    </row>
    <row r="5979" spans="2:6" x14ac:dyDescent="0.25">
      <c r="B5979">
        <v>-974.53413093834297</v>
      </c>
      <c r="C5979">
        <v>-37.342185689292798</v>
      </c>
      <c r="E5979">
        <v>-1022.18432372785</v>
      </c>
      <c r="F5979">
        <v>-21.2695144986941</v>
      </c>
    </row>
    <row r="5980" spans="2:6" x14ac:dyDescent="0.25">
      <c r="B5980">
        <v>-974.10486925333396</v>
      </c>
      <c r="C5980">
        <v>-37.598522171550897</v>
      </c>
      <c r="E5980">
        <v>-1021.77749611399</v>
      </c>
      <c r="F5980">
        <v>-21.560188486383801</v>
      </c>
    </row>
    <row r="5981" spans="2:6" x14ac:dyDescent="0.25">
      <c r="B5981">
        <v>-973.67549088128897</v>
      </c>
      <c r="C5981">
        <v>-37.854650049564697</v>
      </c>
      <c r="E5981">
        <v>-1021.3704464309</v>
      </c>
      <c r="F5981">
        <v>-21.850551400402999</v>
      </c>
    </row>
    <row r="5982" spans="2:6" x14ac:dyDescent="0.25">
      <c r="B5982">
        <v>-973.24597847562495</v>
      </c>
      <c r="C5982">
        <v>-38.1105408799028</v>
      </c>
      <c r="E5982">
        <v>-1020.9631553471</v>
      </c>
      <c r="F5982">
        <v>-22.140575587144699</v>
      </c>
    </row>
    <row r="5983" spans="2:6" x14ac:dyDescent="0.25">
      <c r="B5983">
        <v>-972.81631468976002</v>
      </c>
      <c r="C5983">
        <v>-38.366166219134001</v>
      </c>
      <c r="E5983">
        <v>-1020.55560285135</v>
      </c>
      <c r="F5983">
        <v>-22.430232296272202</v>
      </c>
    </row>
    <row r="5984" spans="2:6" x14ac:dyDescent="0.25">
      <c r="B5984">
        <v>-972.38648217711204</v>
      </c>
      <c r="C5984">
        <v>-38.621497623827103</v>
      </c>
      <c r="E5984">
        <v>-1020.1477687812099</v>
      </c>
      <c r="F5984">
        <v>-22.719492403528399</v>
      </c>
    </row>
    <row r="5985" spans="2:6" x14ac:dyDescent="0.25">
      <c r="B5985">
        <v>-971.95646359110003</v>
      </c>
      <c r="C5985">
        <v>-38.876506650550802</v>
      </c>
      <c r="E5985">
        <v>-1019.73963309405</v>
      </c>
      <c r="F5985">
        <v>-23.0083267758441</v>
      </c>
    </row>
    <row r="5986" spans="2:6" x14ac:dyDescent="0.25">
      <c r="B5986">
        <v>-971.52624158514095</v>
      </c>
      <c r="C5986">
        <v>-39.131164855873699</v>
      </c>
      <c r="E5986">
        <v>-1019.33117596432</v>
      </c>
      <c r="F5986">
        <v>-23.2967063949073</v>
      </c>
    </row>
    <row r="5987" spans="2:6" x14ac:dyDescent="0.25">
      <c r="B5987">
        <v>-971.09579881265199</v>
      </c>
      <c r="C5987">
        <v>-39.385443796364697</v>
      </c>
      <c r="E5987">
        <v>-1018.92237778852</v>
      </c>
      <c r="F5987">
        <v>-23.5846023523669</v>
      </c>
    </row>
    <row r="5988" spans="2:6" x14ac:dyDescent="0.25">
      <c r="B5988">
        <v>-970.66511792705296</v>
      </c>
      <c r="C5988">
        <v>-39.639315028592499</v>
      </c>
      <c r="E5988">
        <v>-1018.51321915604</v>
      </c>
      <c r="F5988">
        <v>-23.871985797422099</v>
      </c>
    </row>
    <row r="5989" spans="2:6" x14ac:dyDescent="0.25">
      <c r="B5989">
        <v>-970.23418158176105</v>
      </c>
      <c r="C5989">
        <v>-39.8927501091257</v>
      </c>
      <c r="E5989">
        <v>-1018.10368081843</v>
      </c>
      <c r="F5989">
        <v>-24.158827882484299</v>
      </c>
    </row>
    <row r="5990" spans="2:6" x14ac:dyDescent="0.25">
      <c r="B5990">
        <v>-969.80297243019402</v>
      </c>
      <c r="C5990">
        <v>-40.145720594533202</v>
      </c>
      <c r="E5990">
        <v>-1017.69374367057</v>
      </c>
      <c r="F5990">
        <v>-24.445099725579102</v>
      </c>
    </row>
    <row r="5991" spans="2:6" x14ac:dyDescent="0.25">
      <c r="B5991">
        <v>-969.37147312576997</v>
      </c>
      <c r="C5991">
        <v>-40.398198041383601</v>
      </c>
      <c r="E5991">
        <v>-1017.2833887446</v>
      </c>
      <c r="F5991">
        <v>-24.7307723905244</v>
      </c>
    </row>
    <row r="5992" spans="2:6" x14ac:dyDescent="0.25">
      <c r="B5992">
        <v>-968.939666321907</v>
      </c>
      <c r="C5992">
        <v>-40.6501540062457</v>
      </c>
      <c r="E5992">
        <v>-1016.87259720968</v>
      </c>
      <c r="F5992">
        <v>-25.015816874922098</v>
      </c>
    </row>
    <row r="5993" spans="2:6" x14ac:dyDescent="0.25">
      <c r="B5993">
        <v>-968.50753469254005</v>
      </c>
      <c r="C5993">
        <v>-40.901560079699202</v>
      </c>
      <c r="E5993">
        <v>-1016.4613503660501</v>
      </c>
      <c r="F5993">
        <v>-25.300204088493199</v>
      </c>
    </row>
    <row r="5994" spans="2:6" x14ac:dyDescent="0.25">
      <c r="B5994">
        <v>-968.07506917783405</v>
      </c>
      <c r="C5994">
        <v>-41.152401554744102</v>
      </c>
      <c r="E5994">
        <v>-1016.04962961819</v>
      </c>
      <c r="F5994">
        <v>-25.583904798984701</v>
      </c>
    </row>
    <row r="5995" spans="2:6" x14ac:dyDescent="0.25">
      <c r="B5995">
        <v>-967.642281606609</v>
      </c>
      <c r="C5995">
        <v>-41.402698350222899</v>
      </c>
      <c r="E5995">
        <v>-1015.63741641184</v>
      </c>
      <c r="F5995">
        <v>-25.866889521931501</v>
      </c>
    </row>
    <row r="5996" spans="2:6" x14ac:dyDescent="0.25">
      <c r="B5996">
        <v>-967.209187056617</v>
      </c>
      <c r="C5996">
        <v>-41.652475770534302</v>
      </c>
      <c r="E5996">
        <v>-1015.22469212623</v>
      </c>
      <c r="F5996">
        <v>-26.149128340508199</v>
      </c>
    </row>
    <row r="5997" spans="2:6" x14ac:dyDescent="0.25">
      <c r="B5997">
        <v>-966.77580060560797</v>
      </c>
      <c r="C5997">
        <v>-41.901759120077102</v>
      </c>
      <c r="E5997">
        <v>-1014.8114379341901</v>
      </c>
      <c r="F5997">
        <v>-26.430590673517699</v>
      </c>
    </row>
    <row r="5998" spans="2:6" x14ac:dyDescent="0.25">
      <c r="B5998">
        <v>-966.34213733133697</v>
      </c>
      <c r="C5998">
        <v>-42.150573703250103</v>
      </c>
      <c r="E5998">
        <v>-1014.39763468597</v>
      </c>
      <c r="F5998">
        <v>-26.711245076170901</v>
      </c>
    </row>
    <row r="5999" spans="2:6" x14ac:dyDescent="0.25">
      <c r="B5999">
        <v>-965.90821231155303</v>
      </c>
      <c r="C5999">
        <v>-42.398944824451902</v>
      </c>
      <c r="E5999">
        <v>-1013.9832629439099</v>
      </c>
      <c r="F5999">
        <v>-26.9910592679479</v>
      </c>
    </row>
    <row r="6000" spans="2:6" x14ac:dyDescent="0.25">
      <c r="B6000">
        <v>-965.47404062400994</v>
      </c>
      <c r="C6000">
        <v>-42.646897788081503</v>
      </c>
      <c r="E6000">
        <v>-1013.56830338631</v>
      </c>
      <c r="F6000">
        <v>-27.270000724305199</v>
      </c>
    </row>
    <row r="6001" spans="2:6" x14ac:dyDescent="0.25">
      <c r="B6001">
        <v>-965.03963734645902</v>
      </c>
      <c r="C6001">
        <v>-42.894457898537397</v>
      </c>
      <c r="E6001">
        <v>-1013.15273787763</v>
      </c>
      <c r="F6001">
        <v>-27.548038294205099</v>
      </c>
    </row>
    <row r="6002" spans="2:6" x14ac:dyDescent="0.25">
      <c r="B6002">
        <v>-964.60501755665302</v>
      </c>
      <c r="C6002">
        <v>-43.1416504602186</v>
      </c>
      <c r="E6002">
        <v>-1012.73655149152</v>
      </c>
      <c r="F6002">
        <v>-27.825145296474499</v>
      </c>
    </row>
    <row r="6003" spans="2:6" x14ac:dyDescent="0.25">
      <c r="B6003">
        <v>-964.17019633234304</v>
      </c>
      <c r="C6003">
        <v>-43.388500777523703</v>
      </c>
      <c r="E6003">
        <v>-1012.3197355405</v>
      </c>
      <c r="F6003">
        <v>-28.101304199992299</v>
      </c>
    </row>
    <row r="6004" spans="2:6" x14ac:dyDescent="0.25">
      <c r="B6004">
        <v>-963.73518875128195</v>
      </c>
      <c r="C6004">
        <v>-43.635034154851503</v>
      </c>
      <c r="E6004">
        <v>-1011.90229102926</v>
      </c>
      <c r="F6004">
        <v>-28.376512022773699</v>
      </c>
    </row>
    <row r="6005" spans="2:6" x14ac:dyDescent="0.25">
      <c r="B6005">
        <v>-963.30000989122004</v>
      </c>
      <c r="C6005">
        <v>-43.881275896600798</v>
      </c>
      <c r="E6005">
        <v>-1011.48423080229</v>
      </c>
      <c r="F6005">
        <v>-28.650783821911901</v>
      </c>
    </row>
    <row r="6006" spans="2:6" x14ac:dyDescent="0.25">
      <c r="B6006">
        <v>-962.864674829911</v>
      </c>
      <c r="C6006">
        <v>-44.127251307170397</v>
      </c>
      <c r="E6006">
        <v>-1011.06557861512</v>
      </c>
      <c r="F6006">
        <v>-28.924151535870699</v>
      </c>
    </row>
    <row r="6007" spans="2:6" x14ac:dyDescent="0.25">
      <c r="B6007">
        <v>-962.42919864510702</v>
      </c>
      <c r="C6007">
        <v>-44.372985690958899</v>
      </c>
      <c r="E6007">
        <v>-1010.64636584042</v>
      </c>
      <c r="F6007">
        <v>-29.196659184262899</v>
      </c>
    </row>
    <row r="6008" spans="2:6" x14ac:dyDescent="0.25">
      <c r="B6008">
        <v>-961.99359641455897</v>
      </c>
      <c r="C6008">
        <v>-44.6185043523652</v>
      </c>
      <c r="E6008">
        <v>-1010.2266279903999</v>
      </c>
      <c r="F6008">
        <v>-29.468357702496899</v>
      </c>
    </row>
    <row r="6009" spans="2:6" x14ac:dyDescent="0.25">
      <c r="B6009">
        <v>-961.55788321601801</v>
      </c>
      <c r="C6009">
        <v>-44.863832595787997</v>
      </c>
      <c r="E6009">
        <v>-1009.80640213512</v>
      </c>
      <c r="F6009">
        <v>-29.739301059266001</v>
      </c>
    </row>
    <row r="6010" spans="2:6" x14ac:dyDescent="0.25">
      <c r="B6010">
        <v>-961.12207412723899</v>
      </c>
      <c r="C6010">
        <v>-45.108995725626102</v>
      </c>
      <c r="E6010">
        <v>-1009.38572539354</v>
      </c>
      <c r="F6010">
        <v>-30.009543949975701</v>
      </c>
    </row>
    <row r="6011" spans="2:6" x14ac:dyDescent="0.25">
      <c r="B6011">
        <v>-960.68618422597206</v>
      </c>
      <c r="C6011">
        <v>-45.354019046278196</v>
      </c>
      <c r="E6011">
        <v>-1008.96463426677</v>
      </c>
      <c r="F6011">
        <v>-30.2791407409123</v>
      </c>
    </row>
    <row r="6012" spans="2:6" x14ac:dyDescent="0.25">
      <c r="B6012">
        <v>-960.25022858996897</v>
      </c>
      <c r="C6012">
        <v>-45.598927862143199</v>
      </c>
      <c r="E6012">
        <v>-1008.5431644897</v>
      </c>
      <c r="F6012">
        <v>-30.54814518945</v>
      </c>
    </row>
    <row r="6013" spans="2:6" x14ac:dyDescent="0.25">
      <c r="B6013">
        <v>-959.81422229698205</v>
      </c>
      <c r="C6013">
        <v>-45.843747477619601</v>
      </c>
      <c r="E6013">
        <v>-1008.12135113068</v>
      </c>
      <c r="F6013">
        <v>-30.8166105397937</v>
      </c>
    </row>
    <row r="6014" spans="2:6" x14ac:dyDescent="0.25">
      <c r="B6014">
        <v>-959.37818042476295</v>
      </c>
      <c r="C6014">
        <v>-46.088503197106498</v>
      </c>
      <c r="E6014">
        <v>-1007.6992287652999</v>
      </c>
      <c r="F6014">
        <v>-31.0845897340877</v>
      </c>
    </row>
    <row r="6015" spans="2:6" x14ac:dyDescent="0.25">
      <c r="B6015">
        <v>-958.94211805106499</v>
      </c>
      <c r="C6015">
        <v>-46.333220325002401</v>
      </c>
      <c r="E6015">
        <v>-1007.2768316357</v>
      </c>
      <c r="F6015">
        <v>-31.352135605507598</v>
      </c>
    </row>
    <row r="6016" spans="2:6" x14ac:dyDescent="0.25">
      <c r="B6016">
        <v>-958.50604424021799</v>
      </c>
      <c r="C6016">
        <v>-46.5779133281995</v>
      </c>
      <c r="E6016">
        <v>-1006.85419376505</v>
      </c>
      <c r="F6016">
        <v>-31.619301006009199</v>
      </c>
    </row>
    <row r="6017" spans="2:6" x14ac:dyDescent="0.25">
      <c r="B6017">
        <v>-958.06993191152196</v>
      </c>
      <c r="C6017">
        <v>-46.822531532305597</v>
      </c>
      <c r="E6017">
        <v>-1006.4313490268599</v>
      </c>
      <c r="F6017">
        <v>-31.886138867581099</v>
      </c>
    </row>
    <row r="6018" spans="2:6" x14ac:dyDescent="0.25">
      <c r="B6018">
        <v>-957.63374054280905</v>
      </c>
      <c r="C6018">
        <v>-47.067000038447297</v>
      </c>
      <c r="E6018">
        <v>-1006.00833118105</v>
      </c>
      <c r="F6018">
        <v>-32.152702213763298</v>
      </c>
    </row>
    <row r="6019" spans="2:6" x14ac:dyDescent="0.25">
      <c r="B6019">
        <v>-957.197429589428</v>
      </c>
      <c r="C6019">
        <v>-47.311243907233496</v>
      </c>
      <c r="E6019">
        <v>-1005.5851738896999</v>
      </c>
      <c r="F6019">
        <v>-32.419044140651003</v>
      </c>
    </row>
    <row r="6020" spans="2:6" x14ac:dyDescent="0.25">
      <c r="B6020">
        <v>-956.76095850672903</v>
      </c>
      <c r="C6020">
        <v>-47.555188199273097</v>
      </c>
      <c r="E6020">
        <v>-1005.1619107234</v>
      </c>
      <c r="F6020">
        <v>-32.685217783537801</v>
      </c>
    </row>
    <row r="6021" spans="2:6" x14ac:dyDescent="0.25">
      <c r="B6021">
        <v>-956.32428675005997</v>
      </c>
      <c r="C6021">
        <v>-47.7987579751751</v>
      </c>
      <c r="E6021">
        <v>-1004.73857516715</v>
      </c>
      <c r="F6021">
        <v>-32.951276283045203</v>
      </c>
    </row>
    <row r="6022" spans="2:6" x14ac:dyDescent="0.25">
      <c r="B6022">
        <v>-955.88737377477105</v>
      </c>
      <c r="C6022">
        <v>-48.0418782955485</v>
      </c>
      <c r="E6022">
        <v>-1004.31520063582</v>
      </c>
      <c r="F6022">
        <v>-33.217272766032401</v>
      </c>
    </row>
    <row r="6023" spans="2:6" x14ac:dyDescent="0.25">
      <c r="B6023">
        <v>-955.45017903621101</v>
      </c>
      <c r="C6023">
        <v>-48.284474221002299</v>
      </c>
      <c r="E6023">
        <v>-1003.89182051245</v>
      </c>
      <c r="F6023">
        <v>-33.483260361888398</v>
      </c>
    </row>
    <row r="6024" spans="2:6" x14ac:dyDescent="0.25">
      <c r="B6024">
        <v>-955.01266198972996</v>
      </c>
      <c r="C6024">
        <v>-48.526470812145298</v>
      </c>
      <c r="E6024">
        <v>-1003.46846822653</v>
      </c>
      <c r="F6024">
        <v>-33.749292280874997</v>
      </c>
    </row>
    <row r="6025" spans="2:6" x14ac:dyDescent="0.25">
      <c r="B6025">
        <v>-954.57478209067597</v>
      </c>
      <c r="C6025">
        <v>-48.7677931295866</v>
      </c>
      <c r="E6025">
        <v>-1003.04517738948</v>
      </c>
      <c r="F6025">
        <v>-34.015421980761502</v>
      </c>
    </row>
    <row r="6026" spans="2:6" x14ac:dyDescent="0.25">
      <c r="B6026">
        <v>-954.13649879439799</v>
      </c>
      <c r="C6026">
        <v>-49.008366233935099</v>
      </c>
      <c r="E6026">
        <v>-1002.62198199229</v>
      </c>
      <c r="F6026">
        <v>-34.281703428688601</v>
      </c>
    </row>
    <row r="6027" spans="2:6" x14ac:dyDescent="0.25">
      <c r="B6027">
        <v>-953.69777172754698</v>
      </c>
      <c r="C6027">
        <v>-49.2481155024985</v>
      </c>
      <c r="E6027">
        <v>-1002.19891663483</v>
      </c>
      <c r="F6027">
        <v>-34.548191410012301</v>
      </c>
    </row>
    <row r="6028" spans="2:6" x14ac:dyDescent="0.25">
      <c r="B6028">
        <v>-953.25857897755895</v>
      </c>
      <c r="C6028">
        <v>-49.487000442823003</v>
      </c>
      <c r="E6028">
        <v>-1001.77601668686</v>
      </c>
      <c r="F6028">
        <v>-34.814941727590202</v>
      </c>
    </row>
    <row r="6029" spans="2:6" x14ac:dyDescent="0.25">
      <c r="B6029">
        <v>-952.81893332681295</v>
      </c>
      <c r="C6029">
        <v>-49.725044706332298</v>
      </c>
      <c r="E6029">
        <v>-1001.35331817254</v>
      </c>
      <c r="F6029">
        <v>-35.082010967781301</v>
      </c>
    </row>
    <row r="6030" spans="2:6" x14ac:dyDescent="0.25">
      <c r="B6030">
        <v>-952.37885138682998</v>
      </c>
      <c r="C6030">
        <v>-49.962279023758398</v>
      </c>
      <c r="E6030">
        <v>-1000.93085704107</v>
      </c>
      <c r="F6030">
        <v>-35.349455310782702</v>
      </c>
    </row>
    <row r="6031" spans="2:6" x14ac:dyDescent="0.25">
      <c r="B6031">
        <v>-951.93834976913399</v>
      </c>
      <c r="C6031">
        <v>-50.198734125833496</v>
      </c>
      <c r="E6031">
        <v>-1000.50866739531</v>
      </c>
      <c r="F6031">
        <v>-35.617327726050398</v>
      </c>
    </row>
    <row r="6032" spans="2:6" x14ac:dyDescent="0.25">
      <c r="B6032">
        <v>-951.497445085246</v>
      </c>
      <c r="C6032">
        <v>-50.434440743289699</v>
      </c>
      <c r="E6032">
        <v>-1000.08677832341</v>
      </c>
      <c r="F6032">
        <v>-35.8856730140579</v>
      </c>
    </row>
    <row r="6033" spans="2:6" x14ac:dyDescent="0.25">
      <c r="B6033">
        <v>-951.05615394668803</v>
      </c>
      <c r="C6033">
        <v>-50.669429606858998</v>
      </c>
      <c r="E6033">
        <v>-999.66520942223303</v>
      </c>
      <c r="F6033">
        <v>-36.154520852423303</v>
      </c>
    </row>
    <row r="6034" spans="2:6" x14ac:dyDescent="0.25">
      <c r="B6034">
        <v>-950.61449296498301</v>
      </c>
      <c r="C6034">
        <v>-50.9037314472736</v>
      </c>
      <c r="E6034">
        <v>-999.24396617251102</v>
      </c>
      <c r="F6034">
        <v>-36.423878674739299</v>
      </c>
    </row>
    <row r="6035" spans="2:6" x14ac:dyDescent="0.25">
      <c r="B6035">
        <v>-950.17247875165401</v>
      </c>
      <c r="C6035">
        <v>-51.137376995265598</v>
      </c>
      <c r="E6035">
        <v>-998.82303789879199</v>
      </c>
      <c r="F6035">
        <v>-36.693728645582503</v>
      </c>
    </row>
    <row r="6036" spans="2:6" x14ac:dyDescent="0.25">
      <c r="B6036">
        <v>-949.730127918221</v>
      </c>
      <c r="C6036">
        <v>-51.370396981567097</v>
      </c>
      <c r="E6036">
        <v>-998.40240003118095</v>
      </c>
      <c r="F6036">
        <v>-36.964031367476501</v>
      </c>
    </row>
    <row r="6037" spans="2:6" x14ac:dyDescent="0.25">
      <c r="B6037">
        <v>-949.28745707620806</v>
      </c>
      <c r="C6037">
        <v>-51.602822136910198</v>
      </c>
      <c r="E6037">
        <v>-997.98201870775802</v>
      </c>
      <c r="F6037">
        <v>-37.234733196739903</v>
      </c>
    </row>
    <row r="6038" spans="2:6" x14ac:dyDescent="0.25">
      <c r="B6038">
        <v>-948.84448283713698</v>
      </c>
      <c r="C6038">
        <v>-51.8346831920271</v>
      </c>
      <c r="E6038">
        <v>-997.56185511267597</v>
      </c>
      <c r="F6038">
        <v>-37.505773077580898</v>
      </c>
    </row>
    <row r="6039" spans="2:6" x14ac:dyDescent="0.25">
      <c r="B6039">
        <v>-948.40122181253003</v>
      </c>
      <c r="C6039">
        <v>-52.066010877649802</v>
      </c>
      <c r="E6039">
        <v>-997.14186851101499</v>
      </c>
      <c r="F6039">
        <v>-37.777087281642501</v>
      </c>
    </row>
    <row r="6040" spans="2:6" x14ac:dyDescent="0.25">
      <c r="B6040">
        <v>-947.95769061391002</v>
      </c>
      <c r="C6040">
        <v>-52.296835924510503</v>
      </c>
      <c r="E6040">
        <v>-996.72201793880799</v>
      </c>
      <c r="F6040">
        <v>-38.048612008354901</v>
      </c>
    </row>
    <row r="6041" spans="2:6" x14ac:dyDescent="0.25">
      <c r="B6041">
        <v>-947.51390585279796</v>
      </c>
      <c r="C6041">
        <v>-52.527189063341197</v>
      </c>
      <c r="E6041">
        <v>-996.30226290716996</v>
      </c>
      <c r="F6041">
        <v>-38.320284425415402</v>
      </c>
    </row>
    <row r="6042" spans="2:6" x14ac:dyDescent="0.25">
      <c r="B6042">
        <v>-947.06988414071702</v>
      </c>
      <c r="C6042">
        <v>-52.757101024874103</v>
      </c>
      <c r="E6042">
        <v>-995.88256353523104</v>
      </c>
      <c r="F6042">
        <v>-38.592042809972803</v>
      </c>
    </row>
    <row r="6043" spans="2:6" x14ac:dyDescent="0.25">
      <c r="B6043">
        <v>-946.625642089189</v>
      </c>
      <c r="C6043">
        <v>-52.9866025398414</v>
      </c>
      <c r="E6043">
        <v>-995.462880432784</v>
      </c>
      <c r="F6043">
        <v>-38.863826298807801</v>
      </c>
    </row>
    <row r="6044" spans="2:6" x14ac:dyDescent="0.25">
      <c r="B6044">
        <v>-946.18119630973604</v>
      </c>
      <c r="C6044">
        <v>-53.215724338975001</v>
      </c>
      <c r="E6044">
        <v>-995.04317452760301</v>
      </c>
      <c r="F6044">
        <v>-39.1355745548382</v>
      </c>
    </row>
    <row r="6045" spans="2:6" x14ac:dyDescent="0.25">
      <c r="B6045">
        <v>-945.73656341388096</v>
      </c>
      <c r="C6045">
        <v>-53.444497153007099</v>
      </c>
      <c r="E6045">
        <v>-994.62340692843895</v>
      </c>
      <c r="F6045">
        <v>-39.407227492475201</v>
      </c>
    </row>
    <row r="6046" spans="2:6" x14ac:dyDescent="0.25">
      <c r="B6046">
        <v>-945.29176001314602</v>
      </c>
      <c r="C6046">
        <v>-53.672951712669899</v>
      </c>
      <c r="E6046">
        <v>-994.20353884730002</v>
      </c>
      <c r="F6046">
        <v>-39.678725097935597</v>
      </c>
    </row>
    <row r="6047" spans="2:6" x14ac:dyDescent="0.25">
      <c r="B6047">
        <v>-944.84680271905404</v>
      </c>
      <c r="C6047">
        <v>-53.901118748695403</v>
      </c>
      <c r="E6047">
        <v>-993.78353156886703</v>
      </c>
      <c r="F6047">
        <v>-39.950007324329299</v>
      </c>
    </row>
    <row r="6048" spans="2:6" x14ac:dyDescent="0.25">
      <c r="B6048">
        <v>-944.40170814312501</v>
      </c>
      <c r="C6048">
        <v>-54.129028991815701</v>
      </c>
      <c r="E6048">
        <v>-993.36334644011799</v>
      </c>
      <c r="F6048">
        <v>-40.221014018094898</v>
      </c>
    </row>
    <row r="6049" spans="2:6" x14ac:dyDescent="0.25">
      <c r="B6049">
        <v>-943.95649289688401</v>
      </c>
      <c r="C6049">
        <v>-54.356713172763101</v>
      </c>
      <c r="E6049">
        <v>-992.94294485056605</v>
      </c>
      <c r="F6049">
        <v>-40.491684828993698</v>
      </c>
    </row>
    <row r="6050" spans="2:6" x14ac:dyDescent="0.25">
      <c r="B6050">
        <v>-943.51117359185105</v>
      </c>
      <c r="C6050">
        <v>-54.584202022269501</v>
      </c>
      <c r="E6050">
        <v>-992.52228817895502</v>
      </c>
      <c r="F6050">
        <v>-40.761959064308598</v>
      </c>
    </row>
    <row r="6051" spans="2:6" x14ac:dyDescent="0.25">
      <c r="B6051">
        <v>-943.06576683954904</v>
      </c>
      <c r="C6051">
        <v>-54.811526271067102</v>
      </c>
      <c r="E6051">
        <v>-992.10133769762797</v>
      </c>
      <c r="F6051">
        <v>-41.031775472193097</v>
      </c>
    </row>
    <row r="6052" spans="2:6" x14ac:dyDescent="0.25">
      <c r="B6052">
        <v>-942.62028925150196</v>
      </c>
      <c r="C6052">
        <v>-55.038716649888002</v>
      </c>
      <c r="E6052">
        <v>-991.68005445723998</v>
      </c>
      <c r="F6052">
        <v>-41.301071989695501</v>
      </c>
    </row>
    <row r="6053" spans="2:6" x14ac:dyDescent="0.25">
      <c r="B6053">
        <v>-942.17475743922898</v>
      </c>
      <c r="C6053">
        <v>-55.265803889464202</v>
      </c>
      <c r="E6053">
        <v>-991.25839922961495</v>
      </c>
      <c r="F6053">
        <v>-41.569785580428103</v>
      </c>
    </row>
    <row r="6054" spans="2:6" x14ac:dyDescent="0.25">
      <c r="B6054">
        <v>-941.72918801425499</v>
      </c>
      <c r="C6054">
        <v>-55.492818720528099</v>
      </c>
      <c r="E6054">
        <v>-990.83633266738605</v>
      </c>
      <c r="F6054">
        <v>-41.837852419337402</v>
      </c>
    </row>
    <row r="6055" spans="2:6" x14ac:dyDescent="0.25">
      <c r="B6055">
        <v>-941.28359758810097</v>
      </c>
      <c r="C6055">
        <v>-55.719791873811502</v>
      </c>
      <c r="E6055">
        <v>-990.41381593149697</v>
      </c>
      <c r="F6055">
        <v>-42.105208835340299</v>
      </c>
    </row>
    <row r="6056" spans="2:6" x14ac:dyDescent="0.25">
      <c r="B6056">
        <v>-940.83800277229</v>
      </c>
      <c r="C6056">
        <v>-55.946754080046702</v>
      </c>
      <c r="E6056">
        <v>-989.99081209517703</v>
      </c>
      <c r="F6056">
        <v>-42.371793522317802</v>
      </c>
    </row>
    <row r="6057" spans="2:6" x14ac:dyDescent="0.25">
      <c r="B6057">
        <v>-940.39242017834295</v>
      </c>
      <c r="C6057">
        <v>-56.173736069965798</v>
      </c>
      <c r="E6057">
        <v>-989.56728856038001</v>
      </c>
      <c r="F6057">
        <v>-42.637551420311901</v>
      </c>
    </row>
    <row r="6058" spans="2:6" x14ac:dyDescent="0.25">
      <c r="B6058">
        <v>-939.94686641778401</v>
      </c>
      <c r="C6058">
        <v>-56.400768574300798</v>
      </c>
      <c r="E6058">
        <v>-989.14322036692204</v>
      </c>
      <c r="F6058">
        <v>-42.9024391018134</v>
      </c>
    </row>
    <row r="6059" spans="2:6" x14ac:dyDescent="0.25">
      <c r="B6059">
        <v>-939.50135810213305</v>
      </c>
      <c r="C6059">
        <v>-56.627882323784</v>
      </c>
      <c r="E6059">
        <v>-988.71859345154303</v>
      </c>
      <c r="F6059">
        <v>-43.166430167888599</v>
      </c>
    </row>
    <row r="6060" spans="2:6" x14ac:dyDescent="0.25">
      <c r="B6060">
        <v>-939.05591184291495</v>
      </c>
      <c r="C6060">
        <v>-56.855108049147297</v>
      </c>
      <c r="E6060">
        <v>-988.29340580287396</v>
      </c>
      <c r="F6060">
        <v>-43.429517339663597</v>
      </c>
    </row>
    <row r="6061" spans="2:6" x14ac:dyDescent="0.25">
      <c r="B6061">
        <v>-938.61054275542597</v>
      </c>
      <c r="C6061">
        <v>-57.082473618927402</v>
      </c>
      <c r="E6061">
        <v>-987.86766543405099</v>
      </c>
      <c r="F6061">
        <v>-43.6917094481595</v>
      </c>
    </row>
    <row r="6062" spans="2:6" x14ac:dyDescent="0.25">
      <c r="B6062">
        <v>-938.16524463652399</v>
      </c>
      <c r="C6062">
        <v>-57.309966120637903</v>
      </c>
      <c r="E6062">
        <v>-987.44138682211701</v>
      </c>
      <c r="F6062">
        <v>-43.953025903320203</v>
      </c>
    </row>
    <row r="6063" spans="2:6" x14ac:dyDescent="0.25">
      <c r="B6063">
        <v>-937.71999540243905</v>
      </c>
      <c r="C6063">
        <v>-57.537542263017102</v>
      </c>
      <c r="E6063">
        <v>-987.01458768327905</v>
      </c>
      <c r="F6063">
        <v>-44.213491625142602</v>
      </c>
    </row>
    <row r="6064" spans="2:6" x14ac:dyDescent="0.25">
      <c r="B6064">
        <v>-937.27477259039301</v>
      </c>
      <c r="C6064">
        <v>-57.765158029774703</v>
      </c>
      <c r="E6064">
        <v>-986.58728677785803</v>
      </c>
      <c r="F6064">
        <v>-44.473133565025996</v>
      </c>
    </row>
    <row r="6065" spans="2:6" x14ac:dyDescent="0.25">
      <c r="B6065">
        <v>-936.82955373760501</v>
      </c>
      <c r="C6065">
        <v>-57.992769404620297</v>
      </c>
      <c r="E6065">
        <v>-986.15950272798102</v>
      </c>
      <c r="F6065">
        <v>-44.731978813114701</v>
      </c>
    </row>
    <row r="6066" spans="2:6" x14ac:dyDescent="0.25">
      <c r="B6066">
        <v>-936.38431638129498</v>
      </c>
      <c r="C6066">
        <v>-58.220332371263801</v>
      </c>
      <c r="E6066">
        <v>-985.73125355914499</v>
      </c>
      <c r="F6066">
        <v>-44.990053847959501</v>
      </c>
    </row>
    <row r="6067" spans="2:6" x14ac:dyDescent="0.25">
      <c r="B6067">
        <v>-935.93903805868297</v>
      </c>
      <c r="C6067">
        <v>-58.447802913414698</v>
      </c>
      <c r="E6067">
        <v>-985.302556651739</v>
      </c>
      <c r="F6067">
        <v>-45.247384437812499</v>
      </c>
    </row>
    <row r="6068" spans="2:6" x14ac:dyDescent="0.25">
      <c r="B6068">
        <v>-935.493696306988</v>
      </c>
      <c r="C6068">
        <v>-58.675137014782798</v>
      </c>
      <c r="E6068">
        <v>-984.87342886635304</v>
      </c>
      <c r="F6068">
        <v>-45.503995821389502</v>
      </c>
    </row>
    <row r="6069" spans="2:6" x14ac:dyDescent="0.25">
      <c r="B6069">
        <v>-935.04826866343205</v>
      </c>
      <c r="C6069">
        <v>-58.902290659077899</v>
      </c>
      <c r="E6069">
        <v>-984.44388670273702</v>
      </c>
      <c r="F6069">
        <v>-45.759912945705601</v>
      </c>
    </row>
    <row r="6070" spans="2:6" x14ac:dyDescent="0.25">
      <c r="B6070">
        <v>-934.60273266523302</v>
      </c>
      <c r="C6070">
        <v>-59.129219830009497</v>
      </c>
      <c r="E6070">
        <v>-984.01394642863295</v>
      </c>
      <c r="F6070">
        <v>-46.015160658749799</v>
      </c>
    </row>
    <row r="6071" spans="2:6" x14ac:dyDescent="0.25">
      <c r="B6071">
        <v>-934.15706584961299</v>
      </c>
      <c r="C6071">
        <v>-59.355880511287403</v>
      </c>
      <c r="E6071">
        <v>-983.583624162153</v>
      </c>
      <c r="F6071">
        <v>-46.269763829934803</v>
      </c>
    </row>
    <row r="6072" spans="2:6" x14ac:dyDescent="0.25">
      <c r="B6072">
        <v>-933.71124575378997</v>
      </c>
      <c r="C6072">
        <v>-59.582228686621299</v>
      </c>
      <c r="E6072">
        <v>-983.15293591432101</v>
      </c>
      <c r="F6072">
        <v>-46.523747407983102</v>
      </c>
    </row>
    <row r="6073" spans="2:6" x14ac:dyDescent="0.25">
      <c r="B6073">
        <v>-933.26524991498502</v>
      </c>
      <c r="C6073">
        <v>-59.808220339720897</v>
      </c>
      <c r="E6073">
        <v>-982.72189760546496</v>
      </c>
      <c r="F6073">
        <v>-46.777136437460797</v>
      </c>
    </row>
    <row r="6074" spans="2:6" x14ac:dyDescent="0.25">
      <c r="B6074">
        <v>-932.81905587041797</v>
      </c>
      <c r="C6074">
        <v>-60.033811454295801</v>
      </c>
      <c r="E6074">
        <v>-982.29052506807</v>
      </c>
      <c r="F6074">
        <v>-47.0299560536995</v>
      </c>
    </row>
    <row r="6075" spans="2:6" x14ac:dyDescent="0.25">
      <c r="B6075">
        <v>-932.37264115730795</v>
      </c>
      <c r="C6075">
        <v>-60.258958014055899</v>
      </c>
      <c r="E6075">
        <v>-981.85883404467904</v>
      </c>
      <c r="F6075">
        <v>-47.282231469698999</v>
      </c>
    </row>
    <row r="6076" spans="2:6" x14ac:dyDescent="0.25">
      <c r="B6076">
        <v>-931.92598331287604</v>
      </c>
      <c r="C6076">
        <v>-60.483616002710697</v>
      </c>
      <c r="E6076">
        <v>-981.426840185483</v>
      </c>
      <c r="F6076">
        <v>-47.533987962346004</v>
      </c>
    </row>
    <row r="6077" spans="2:6" x14ac:dyDescent="0.25">
      <c r="B6077">
        <v>-931.47905987434206</v>
      </c>
      <c r="C6077">
        <v>-60.707741403970097</v>
      </c>
      <c r="E6077">
        <v>-980.99455904732804</v>
      </c>
      <c r="F6077">
        <v>-47.785250860742899</v>
      </c>
    </row>
    <row r="6078" spans="2:6" x14ac:dyDescent="0.25">
      <c r="B6078">
        <v>-931.03184837892502</v>
      </c>
      <c r="C6078">
        <v>-60.931290201543597</v>
      </c>
      <c r="E6078">
        <v>-980.56200609431301</v>
      </c>
      <c r="F6078">
        <v>-48.0360455369375</v>
      </c>
    </row>
    <row r="6079" spans="2:6" x14ac:dyDescent="0.25">
      <c r="B6079">
        <v>-930.58432692718304</v>
      </c>
      <c r="C6079">
        <v>-61.154219465763703</v>
      </c>
      <c r="E6079">
        <v>-980.12919669963003</v>
      </c>
      <c r="F6079">
        <v>-48.286397398562301</v>
      </c>
    </row>
    <row r="6080" spans="2:6" x14ac:dyDescent="0.25">
      <c r="B6080">
        <v>-930.13648698934401</v>
      </c>
      <c r="C6080">
        <v>-61.376512055785099</v>
      </c>
      <c r="E6080">
        <v>-979.69614614858699</v>
      </c>
      <c r="F6080">
        <v>-48.536331883400202</v>
      </c>
    </row>
    <row r="6081" spans="2:6" x14ac:dyDescent="0.25">
      <c r="B6081">
        <v>-929.68833363881902</v>
      </c>
      <c r="C6081">
        <v>-61.5981770700038</v>
      </c>
      <c r="E6081">
        <v>-979.26286964357303</v>
      </c>
      <c r="F6081">
        <v>-48.785874457314399</v>
      </c>
    </row>
    <row r="6082" spans="2:6" x14ac:dyDescent="0.25">
      <c r="B6082">
        <v>-929.23987255906502</v>
      </c>
      <c r="C6082">
        <v>-61.819224783530601</v>
      </c>
      <c r="E6082">
        <v>-978.82938231284197</v>
      </c>
      <c r="F6082">
        <v>-49.035050618904698</v>
      </c>
    </row>
    <row r="6083" spans="2:6" x14ac:dyDescent="0.25">
      <c r="B6083">
        <v>-928.79110943353396</v>
      </c>
      <c r="C6083">
        <v>-62.039665471476198</v>
      </c>
      <c r="E6083">
        <v>-978.39569922597605</v>
      </c>
      <c r="F6083">
        <v>-49.283885915960802</v>
      </c>
    </row>
    <row r="6084" spans="2:6" x14ac:dyDescent="0.25">
      <c r="B6084">
        <v>-928.34204994568199</v>
      </c>
      <c r="C6084">
        <v>-62.259509408951303</v>
      </c>
      <c r="E6084">
        <v>-977.961835418958</v>
      </c>
      <c r="F6084">
        <v>-49.532405978897899</v>
      </c>
    </row>
    <row r="6085" spans="2:6" x14ac:dyDescent="0.25">
      <c r="B6085">
        <v>-927.89269977896299</v>
      </c>
      <c r="C6085">
        <v>-62.478766871066803</v>
      </c>
      <c r="E6085">
        <v>-977.52780592961403</v>
      </c>
      <c r="F6085">
        <v>-49.7806365725273</v>
      </c>
    </row>
    <row r="6086" spans="2:6" x14ac:dyDescent="0.25">
      <c r="B6086">
        <v>-927.44306461683198</v>
      </c>
      <c r="C6086">
        <v>-62.697448132933502</v>
      </c>
      <c r="E6086">
        <v>-977.09362583796405</v>
      </c>
      <c r="F6086">
        <v>-50.028603656495299</v>
      </c>
    </row>
    <row r="6087" spans="2:6" x14ac:dyDescent="0.25">
      <c r="B6087">
        <v>-926.99315014274305</v>
      </c>
      <c r="C6087">
        <v>-62.915563469661997</v>
      </c>
      <c r="E6087">
        <v>-976.65931029376895</v>
      </c>
      <c r="F6087">
        <v>-50.2763334232205</v>
      </c>
    </row>
    <row r="6088" spans="2:6" x14ac:dyDescent="0.25">
      <c r="B6088">
        <v>-926.54296204015202</v>
      </c>
      <c r="C6088">
        <v>-63.133123156363197</v>
      </c>
      <c r="E6088">
        <v>-976.22487449493997</v>
      </c>
      <c r="F6088">
        <v>-50.523852249185502</v>
      </c>
    </row>
    <row r="6089" spans="2:6" x14ac:dyDescent="0.25">
      <c r="B6089">
        <v>-926.09250599251197</v>
      </c>
      <c r="C6089">
        <v>-63.350137468147899</v>
      </c>
      <c r="E6089">
        <v>-975.79033355840102</v>
      </c>
      <c r="F6089">
        <v>-50.7711864565875</v>
      </c>
    </row>
    <row r="6090" spans="2:6" x14ac:dyDescent="0.25">
      <c r="B6090">
        <v>-925.64178768327895</v>
      </c>
      <c r="C6090">
        <v>-63.5666166801267</v>
      </c>
      <c r="E6090">
        <v>-975.35570221024102</v>
      </c>
      <c r="F6090">
        <v>-51.018361756268803</v>
      </c>
    </row>
    <row r="6091" spans="2:6" x14ac:dyDescent="0.25">
      <c r="B6091">
        <v>-925.19081279590603</v>
      </c>
      <c r="C6091">
        <v>-63.782571067410601</v>
      </c>
      <c r="E6091">
        <v>-974.92099423648494</v>
      </c>
      <c r="F6091">
        <v>-51.265402268321097</v>
      </c>
    </row>
    <row r="6092" spans="2:6" x14ac:dyDescent="0.25">
      <c r="B6092">
        <v>-924.73958701384902</v>
      </c>
      <c r="C6092">
        <v>-63.998010905110199</v>
      </c>
      <c r="E6092">
        <v>-974.48622171518696</v>
      </c>
      <c r="F6092">
        <v>-51.5123291566928</v>
      </c>
    </row>
    <row r="6093" spans="2:6" x14ac:dyDescent="0.25">
      <c r="B6093">
        <v>-924.28811602056203</v>
      </c>
      <c r="C6093">
        <v>-64.212946468336398</v>
      </c>
      <c r="E6093">
        <v>-974.051394238782</v>
      </c>
      <c r="F6093">
        <v>-51.759159246093603</v>
      </c>
    </row>
    <row r="6094" spans="2:6" x14ac:dyDescent="0.25">
      <c r="B6094">
        <v>-923.83640549949905</v>
      </c>
      <c r="C6094">
        <v>-64.4273880321999</v>
      </c>
      <c r="E6094">
        <v>-973.61651860187396</v>
      </c>
      <c r="F6094">
        <v>-52.005904459140403</v>
      </c>
    </row>
    <row r="6095" spans="2:6" x14ac:dyDescent="0.25">
      <c r="B6095">
        <v>-923.38446113411601</v>
      </c>
      <c r="C6095">
        <v>-64.641345871811495</v>
      </c>
      <c r="E6095">
        <v>-973.18159923047494</v>
      </c>
      <c r="F6095">
        <v>-52.252572561731199</v>
      </c>
    </row>
    <row r="6096" spans="2:6" x14ac:dyDescent="0.25">
      <c r="B6096">
        <v>-922.93228860786701</v>
      </c>
      <c r="C6096">
        <v>-64.854830262281894</v>
      </c>
      <c r="E6096">
        <v>-972.74663899220502</v>
      </c>
      <c r="F6096">
        <v>-52.499168582961403</v>
      </c>
    </row>
    <row r="6097" spans="2:6" x14ac:dyDescent="0.25">
      <c r="B6097">
        <v>-922.47989360420695</v>
      </c>
      <c r="C6097">
        <v>-65.067851478722005</v>
      </c>
      <c r="E6097">
        <v>-972.31163994476594</v>
      </c>
      <c r="F6097">
        <v>-52.7456961296039</v>
      </c>
    </row>
    <row r="6098" spans="2:6" x14ac:dyDescent="0.25">
      <c r="B6098">
        <v>-922.02728180658903</v>
      </c>
      <c r="C6098">
        <v>-65.280419796242398</v>
      </c>
      <c r="E6098">
        <v>-971.87660385203105</v>
      </c>
      <c r="F6098">
        <v>-52.992158293550702</v>
      </c>
    </row>
    <row r="6099" spans="2:6" x14ac:dyDescent="0.25">
      <c r="B6099">
        <v>-921.57445889846895</v>
      </c>
      <c r="C6099">
        <v>-65.492545489954097</v>
      </c>
      <c r="E6099">
        <v>-971.44153246603196</v>
      </c>
      <c r="F6099">
        <v>-53.238558148201697</v>
      </c>
    </row>
    <row r="6100" spans="2:6" x14ac:dyDescent="0.25">
      <c r="B6100">
        <v>-921.12143056330206</v>
      </c>
      <c r="C6100">
        <v>-65.704238834967597</v>
      </c>
      <c r="E6100">
        <v>-971.00642763944904</v>
      </c>
      <c r="F6100">
        <v>-53.484898946803497</v>
      </c>
    </row>
    <row r="6101" spans="2:6" x14ac:dyDescent="0.25">
      <c r="B6101">
        <v>-920.66820248454098</v>
      </c>
      <c r="C6101">
        <v>-65.915510106393995</v>
      </c>
      <c r="E6101">
        <v>-970.57129134092702</v>
      </c>
      <c r="F6101">
        <v>-53.731184149707303</v>
      </c>
    </row>
    <row r="6102" spans="2:6" x14ac:dyDescent="0.25">
      <c r="B6102">
        <v>-920.214780345642</v>
      </c>
      <c r="C6102">
        <v>-66.126369579343802</v>
      </c>
      <c r="E6102">
        <v>-970.13612562840001</v>
      </c>
      <c r="F6102">
        <v>-53.977417377563803</v>
      </c>
    </row>
    <row r="6103" spans="2:6" x14ac:dyDescent="0.25">
      <c r="B6103">
        <v>-919.76116983006</v>
      </c>
      <c r="C6103">
        <v>-66.336827528927799</v>
      </c>
      <c r="E6103">
        <v>-969.70093261359398</v>
      </c>
      <c r="F6103">
        <v>-54.223602348814602</v>
      </c>
    </row>
    <row r="6104" spans="2:6" x14ac:dyDescent="0.25">
      <c r="B6104">
        <v>-919.30737662124704</v>
      </c>
      <c r="C6104">
        <v>-66.546894230256996</v>
      </c>
      <c r="E6104">
        <v>-969.26571443305897</v>
      </c>
      <c r="F6104">
        <v>-54.4697428285698</v>
      </c>
    </row>
    <row r="6105" spans="2:6" x14ac:dyDescent="0.25">
      <c r="B6105">
        <v>-918.85340640266099</v>
      </c>
      <c r="C6105">
        <v>-66.756579958441904</v>
      </c>
      <c r="E6105">
        <v>-968.83047322992797</v>
      </c>
      <c r="F6105">
        <v>-54.715842596277497</v>
      </c>
    </row>
    <row r="6106" spans="2:6" x14ac:dyDescent="0.25">
      <c r="B6106">
        <v>-918.39926354949102</v>
      </c>
      <c r="C6106">
        <v>-66.9658921451189</v>
      </c>
      <c r="E6106">
        <v>-968.39521114503304</v>
      </c>
      <c r="F6106">
        <v>-54.961905429854198</v>
      </c>
    </row>
    <row r="6107" spans="2:6" x14ac:dyDescent="0.25">
      <c r="B6107">
        <v>-917.94494596475704</v>
      </c>
      <c r="C6107">
        <v>-67.174824154830304</v>
      </c>
      <c r="E6107">
        <v>-967.95993031424405</v>
      </c>
      <c r="F6107">
        <v>-55.207935100744997</v>
      </c>
    </row>
    <row r="6108" spans="2:6" x14ac:dyDescent="0.25">
      <c r="B6108">
        <v>-917.49044955362604</v>
      </c>
      <c r="C6108">
        <v>-67.383365009845093</v>
      </c>
      <c r="E6108">
        <v>-967.52463286893396</v>
      </c>
      <c r="F6108">
        <v>-55.453935374506202</v>
      </c>
    </row>
    <row r="6109" spans="2:6" x14ac:dyDescent="0.25">
      <c r="B6109">
        <v>-917.03577022069305</v>
      </c>
      <c r="C6109">
        <v>-67.591503731183806</v>
      </c>
      <c r="E6109">
        <v>-967.08932093724297</v>
      </c>
      <c r="F6109">
        <v>-55.6999100127939</v>
      </c>
    </row>
    <row r="6110" spans="2:6" x14ac:dyDescent="0.25">
      <c r="B6110">
        <v>-916.58090387055199</v>
      </c>
      <c r="C6110">
        <v>-67.799229339867097</v>
      </c>
      <c r="E6110">
        <v>-966.65399664452605</v>
      </c>
      <c r="F6110">
        <v>-55.945862773916403</v>
      </c>
    </row>
    <row r="6111" spans="2:6" x14ac:dyDescent="0.25">
      <c r="B6111">
        <v>-916.12584640779698</v>
      </c>
      <c r="C6111">
        <v>-68.006530856915305</v>
      </c>
      <c r="E6111">
        <v>-966.21866211192605</v>
      </c>
      <c r="F6111">
        <v>-56.1917974100771</v>
      </c>
    </row>
    <row r="6112" spans="2:6" x14ac:dyDescent="0.25">
      <c r="B6112">
        <v>-915.67059373702102</v>
      </c>
      <c r="C6112">
        <v>-68.213397303349097</v>
      </c>
      <c r="E6112">
        <v>-965.78331945250704</v>
      </c>
      <c r="F6112">
        <v>-56.437717660323599</v>
      </c>
    </row>
    <row r="6113" spans="2:6" x14ac:dyDescent="0.25">
      <c r="B6113">
        <v>-915.21514176281903</v>
      </c>
      <c r="C6113">
        <v>-68.419817700188901</v>
      </c>
      <c r="E6113">
        <v>-965.34797076524296</v>
      </c>
      <c r="F6113">
        <v>-56.683627239679801</v>
      </c>
    </row>
    <row r="6114" spans="2:6" x14ac:dyDescent="0.25">
      <c r="B6114">
        <v>-914.75948638978502</v>
      </c>
      <c r="C6114">
        <v>-68.625781068455296</v>
      </c>
      <c r="E6114">
        <v>-964.91261812873699</v>
      </c>
      <c r="F6114">
        <v>-56.929529827774303</v>
      </c>
    </row>
    <row r="6115" spans="2:6" x14ac:dyDescent="0.25">
      <c r="B6115">
        <v>-914.30362352251302</v>
      </c>
      <c r="C6115">
        <v>-68.831276429168895</v>
      </c>
      <c r="E6115">
        <v>-964.47726359930095</v>
      </c>
      <c r="F6115">
        <v>-57.175429065156202</v>
      </c>
    </row>
    <row r="6116" spans="2:6" x14ac:dyDescent="0.25">
      <c r="B6116">
        <v>-913.84754906559704</v>
      </c>
      <c r="C6116">
        <v>-69.036292803350094</v>
      </c>
      <c r="E6116">
        <v>-964.04190922194596</v>
      </c>
      <c r="F6116">
        <v>-57.421328572348799</v>
      </c>
    </row>
    <row r="6117" spans="2:6" x14ac:dyDescent="0.25">
      <c r="B6117">
        <v>-913.39125892362995</v>
      </c>
      <c r="C6117">
        <v>-69.240819212019602</v>
      </c>
      <c r="E6117">
        <v>-963.60655706676403</v>
      </c>
      <c r="F6117">
        <v>-57.667232013775099</v>
      </c>
    </row>
    <row r="6118" spans="2:6" x14ac:dyDescent="0.25">
      <c r="B6118">
        <v>-912.93474900120702</v>
      </c>
      <c r="C6118">
        <v>-69.444844676197803</v>
      </c>
      <c r="E6118">
        <v>-963.17120930464705</v>
      </c>
      <c r="F6118">
        <v>-57.9131432311911</v>
      </c>
    </row>
    <row r="6119" spans="2:6" x14ac:dyDescent="0.25">
      <c r="B6119">
        <v>-912.47801520292103</v>
      </c>
      <c r="C6119">
        <v>-69.648358216905194</v>
      </c>
      <c r="E6119">
        <v>-962.73586832986803</v>
      </c>
      <c r="F6119">
        <v>-58.159066460153298</v>
      </c>
    </row>
    <row r="6120" spans="2:6" x14ac:dyDescent="0.25">
      <c r="B6120">
        <v>-912.02105343336802</v>
      </c>
      <c r="C6120">
        <v>-69.851348855162399</v>
      </c>
      <c r="E6120">
        <v>-962.30053691543003</v>
      </c>
      <c r="F6120">
        <v>-58.405006604768801</v>
      </c>
    </row>
    <row r="6121" spans="2:6" x14ac:dyDescent="0.25">
      <c r="B6121">
        <v>-911.56385959713998</v>
      </c>
      <c r="C6121">
        <v>-70.053805611990001</v>
      </c>
      <c r="E6121">
        <v>-961.86521834125301</v>
      </c>
      <c r="F6121">
        <v>-58.650969465216399</v>
      </c>
    </row>
    <row r="6122" spans="2:6" x14ac:dyDescent="0.25">
      <c r="B6122">
        <v>-911.10642959883205</v>
      </c>
      <c r="C6122">
        <v>-70.255717508408495</v>
      </c>
      <c r="E6122">
        <v>-961.42991636055001</v>
      </c>
      <c r="F6122">
        <v>-58.8969616803195</v>
      </c>
    </row>
    <row r="6123" spans="2:6" x14ac:dyDescent="0.25">
      <c r="B6123">
        <v>-910.648759343037</v>
      </c>
      <c r="C6123">
        <v>-70.457073565438293</v>
      </c>
      <c r="E6123">
        <v>-960.99463477373001</v>
      </c>
      <c r="F6123">
        <v>-59.142989977646501</v>
      </c>
    </row>
    <row r="6124" spans="2:6" x14ac:dyDescent="0.25">
      <c r="B6124">
        <v>-910.19084473434998</v>
      </c>
      <c r="C6124">
        <v>-70.657862804100105</v>
      </c>
      <c r="E6124">
        <v>-960.55937629775099</v>
      </c>
      <c r="F6124">
        <v>-59.389059178876501</v>
      </c>
    </row>
    <row r="6125" spans="2:6" x14ac:dyDescent="0.25">
      <c r="B6125">
        <v>-909.73268167736501</v>
      </c>
      <c r="C6125">
        <v>-70.858074245414301</v>
      </c>
      <c r="E6125">
        <v>-960.12414043291596</v>
      </c>
      <c r="F6125">
        <v>-59.6351684318048</v>
      </c>
    </row>
    <row r="6126" spans="2:6" x14ac:dyDescent="0.25">
      <c r="B6126">
        <v>-909.27426607667496</v>
      </c>
      <c r="C6126">
        <v>-71.057696910401603</v>
      </c>
      <c r="E6126">
        <v>-959.68892027938296</v>
      </c>
      <c r="F6126">
        <v>-59.881305580524298</v>
      </c>
    </row>
    <row r="6127" spans="2:6" x14ac:dyDescent="0.25">
      <c r="B6127">
        <v>-908.815593836875</v>
      </c>
      <c r="C6127">
        <v>-71.256719820082395</v>
      </c>
      <c r="E6127">
        <v>-959.25369893288996</v>
      </c>
      <c r="F6127">
        <v>-60.127440779886598</v>
      </c>
    </row>
    <row r="6128" spans="2:6" x14ac:dyDescent="0.25">
      <c r="B6128">
        <v>-908.35666086255901</v>
      </c>
      <c r="C6128">
        <v>-71.455131995477203</v>
      </c>
      <c r="E6128">
        <v>-958.81844728900103</v>
      </c>
      <c r="F6128">
        <v>-60.373522579197598</v>
      </c>
    </row>
    <row r="6129" spans="2:6" x14ac:dyDescent="0.25">
      <c r="B6129">
        <v>-907.89746305832</v>
      </c>
      <c r="C6129">
        <v>-71.652922457606607</v>
      </c>
      <c r="E6129">
        <v>-958.383125040761</v>
      </c>
      <c r="F6129">
        <v>-60.619479622098197</v>
      </c>
    </row>
    <row r="6130" spans="2:6" x14ac:dyDescent="0.25">
      <c r="B6130">
        <v>-907.437996328753</v>
      </c>
      <c r="C6130">
        <v>-71.850080227491205</v>
      </c>
      <c r="E6130">
        <v>-957.94768404715705</v>
      </c>
      <c r="F6130">
        <v>-60.865226505386502</v>
      </c>
    </row>
    <row r="6131" spans="2:6" x14ac:dyDescent="0.25">
      <c r="B6131">
        <v>-906.97825657845203</v>
      </c>
      <c r="C6131">
        <v>-72.046594326151506</v>
      </c>
      <c r="E6131">
        <v>-957.51207184222903</v>
      </c>
      <c r="F6131">
        <v>-61.110669857899403</v>
      </c>
    </row>
    <row r="6132" spans="2:6" x14ac:dyDescent="0.25">
      <c r="B6132">
        <v>-906.51823971200997</v>
      </c>
      <c r="C6132">
        <v>-72.242453774607895</v>
      </c>
      <c r="E6132">
        <v>-957.07623419168101</v>
      </c>
      <c r="F6132">
        <v>-61.355712712640198</v>
      </c>
    </row>
    <row r="6133" spans="2:6" x14ac:dyDescent="0.25">
      <c r="B6133">
        <v>-906.057941982849</v>
      </c>
      <c r="C6133">
        <v>-72.437648447138898</v>
      </c>
      <c r="E6133">
        <v>-956.64011651354497</v>
      </c>
      <c r="F6133">
        <v>-61.600256852181602</v>
      </c>
    </row>
    <row r="6134" spans="2:6" x14ac:dyDescent="0.25">
      <c r="B6134">
        <v>-905.59736718516001</v>
      </c>
      <c r="C6134">
        <v>-72.632186663320198</v>
      </c>
      <c r="E6134">
        <v>-956.20366441067904</v>
      </c>
      <c r="F6134">
        <v>-61.844203569160499</v>
      </c>
    </row>
    <row r="6135" spans="2:6" x14ac:dyDescent="0.25">
      <c r="B6135">
        <v>-905.13652639533404</v>
      </c>
      <c r="C6135">
        <v>-72.826094555541502</v>
      </c>
      <c r="E6135">
        <v>-955.76682371353604</v>
      </c>
      <c r="F6135">
        <v>-62.087453554153903</v>
      </c>
    </row>
    <row r="6136" spans="2:6" x14ac:dyDescent="0.25">
      <c r="B6136">
        <v>-904.67543098685496</v>
      </c>
      <c r="C6136">
        <v>-73.019398982905798</v>
      </c>
      <c r="E6136">
        <v>-955.32954047461499</v>
      </c>
      <c r="F6136">
        <v>-62.329906710577703</v>
      </c>
    </row>
    <row r="6137" spans="2:6" x14ac:dyDescent="0.25">
      <c r="B6137">
        <v>-904.21409233320799</v>
      </c>
      <c r="C6137">
        <v>-73.212126804516004</v>
      </c>
      <c r="E6137">
        <v>-954.89176138779305</v>
      </c>
      <c r="F6137">
        <v>-62.571462772358402</v>
      </c>
    </row>
    <row r="6138" spans="2:6" x14ac:dyDescent="0.25">
      <c r="B6138">
        <v>-903.75252180787595</v>
      </c>
      <c r="C6138">
        <v>-73.404304879474907</v>
      </c>
      <c r="E6138">
        <v>-954.45343513535204</v>
      </c>
      <c r="F6138">
        <v>-62.8120236773917</v>
      </c>
    </row>
    <row r="6139" spans="2:6" x14ac:dyDescent="0.25">
      <c r="B6139">
        <v>-903.29073078434396</v>
      </c>
      <c r="C6139">
        <v>-73.595960066885496</v>
      </c>
      <c r="E6139">
        <v>-954.01451510699997</v>
      </c>
      <c r="F6139">
        <v>-63.051498565468201</v>
      </c>
    </row>
    <row r="6140" spans="2:6" x14ac:dyDescent="0.25">
      <c r="B6140">
        <v>-902.828730636096</v>
      </c>
      <c r="C6140">
        <v>-73.787119225850603</v>
      </c>
      <c r="E6140">
        <v>-953.57496360535697</v>
      </c>
      <c r="F6140">
        <v>-63.289811675461003</v>
      </c>
    </row>
    <row r="6141" spans="2:6" x14ac:dyDescent="0.25">
      <c r="B6141">
        <v>-902.36653273661705</v>
      </c>
      <c r="C6141">
        <v>-73.977809215473201</v>
      </c>
      <c r="E6141">
        <v>-953.13475678846703</v>
      </c>
      <c r="F6141">
        <v>-63.526911809466199</v>
      </c>
    </row>
    <row r="6142" spans="2:6" x14ac:dyDescent="0.25">
      <c r="B6142">
        <v>-901.90414845938903</v>
      </c>
      <c r="C6142">
        <v>-74.168056894855994</v>
      </c>
      <c r="E6142">
        <v>-952.69388800329</v>
      </c>
      <c r="F6142">
        <v>-63.762779014819401</v>
      </c>
    </row>
    <row r="6143" spans="2:6" x14ac:dyDescent="0.25">
      <c r="B6143">
        <v>-901.441589177899</v>
      </c>
      <c r="C6143">
        <v>-74.357889123102098</v>
      </c>
      <c r="E6143">
        <v>-952.25236680118803</v>
      </c>
      <c r="F6143">
        <v>-63.997423343095697</v>
      </c>
    </row>
    <row r="6144" spans="2:6" x14ac:dyDescent="0.25">
      <c r="B6144">
        <v>-900.97886626563002</v>
      </c>
      <c r="C6144">
        <v>-74.547332759314301</v>
      </c>
      <c r="E6144">
        <v>-951.81021429716202</v>
      </c>
      <c r="F6144">
        <v>-64.230876735857805</v>
      </c>
    </row>
    <row r="6145" spans="2:6" x14ac:dyDescent="0.25">
      <c r="B6145">
        <v>-900.51599109606605</v>
      </c>
      <c r="C6145">
        <v>-74.736414662595493</v>
      </c>
      <c r="E6145">
        <v>-951.36745805817998</v>
      </c>
      <c r="F6145">
        <v>-64.463183856773</v>
      </c>
    </row>
    <row r="6146" spans="2:6" x14ac:dyDescent="0.25">
      <c r="B6146">
        <v>-900.05297504269197</v>
      </c>
      <c r="C6146">
        <v>-74.925161692048604</v>
      </c>
      <c r="E6146">
        <v>-950.92412822208496</v>
      </c>
      <c r="F6146">
        <v>-64.694395038383206</v>
      </c>
    </row>
    <row r="6147" spans="2:6" x14ac:dyDescent="0.25">
      <c r="B6147">
        <v>-899.58982947899096</v>
      </c>
      <c r="C6147">
        <v>-75.113600706776396</v>
      </c>
      <c r="E6147">
        <v>-950.48025517963902</v>
      </c>
      <c r="F6147">
        <v>-64.924562011768202</v>
      </c>
    </row>
    <row r="6148" spans="2:6" x14ac:dyDescent="0.25">
      <c r="B6148">
        <v>-899.12656577844803</v>
      </c>
      <c r="C6148">
        <v>-75.301758565881897</v>
      </c>
      <c r="E6148">
        <v>-950.03586851300804</v>
      </c>
      <c r="F6148">
        <v>-65.153735902617697</v>
      </c>
    </row>
    <row r="6149" spans="2:6" x14ac:dyDescent="0.25">
      <c r="B6149">
        <v>-898.66319531454803</v>
      </c>
      <c r="C6149">
        <v>-75.489662128467998</v>
      </c>
      <c r="E6149">
        <v>-949.59099672117895</v>
      </c>
      <c r="F6149">
        <v>-65.381966661006999</v>
      </c>
    </row>
    <row r="6150" spans="2:6" x14ac:dyDescent="0.25">
      <c r="B6150">
        <v>-898.19972946077405</v>
      </c>
      <c r="C6150">
        <v>-75.677338253637501</v>
      </c>
      <c r="E6150">
        <v>-949.14566733062304</v>
      </c>
      <c r="F6150">
        <v>-65.609303201790794</v>
      </c>
    </row>
    <row r="6151" spans="2:6" x14ac:dyDescent="0.25">
      <c r="B6151">
        <v>-897.73617959061096</v>
      </c>
      <c r="C6151">
        <v>-75.864813800493295</v>
      </c>
      <c r="E6151">
        <v>-948.69990712827996</v>
      </c>
      <c r="F6151">
        <v>-65.835793777689105</v>
      </c>
    </row>
    <row r="6152" spans="2:6" x14ac:dyDescent="0.25">
      <c r="B6152">
        <v>-897.27255707754205</v>
      </c>
      <c r="C6152">
        <v>-76.052115628138296</v>
      </c>
      <c r="E6152">
        <v>-948.25374238219001</v>
      </c>
      <c r="F6152">
        <v>-66.061486337666096</v>
      </c>
    </row>
    <row r="6153" spans="2:6" x14ac:dyDescent="0.25">
      <c r="B6153">
        <v>-896.80887329505299</v>
      </c>
      <c r="C6153">
        <v>-76.239270595675507</v>
      </c>
      <c r="E6153">
        <v>-947.80719900400197</v>
      </c>
      <c r="F6153">
        <v>-66.286428785015502</v>
      </c>
    </row>
    <row r="6154" spans="2:6" x14ac:dyDescent="0.25">
      <c r="B6154">
        <v>-896.34513961662697</v>
      </c>
      <c r="C6154">
        <v>-76.426305562207702</v>
      </c>
      <c r="E6154">
        <v>-947.360302656925</v>
      </c>
      <c r="F6154">
        <v>-66.510669140336702</v>
      </c>
    </row>
    <row r="6155" spans="2:6" x14ac:dyDescent="0.25">
      <c r="B6155">
        <v>-895.88136741574897</v>
      </c>
      <c r="C6155">
        <v>-76.613247386837699</v>
      </c>
      <c r="E6155">
        <v>-946.913078832314</v>
      </c>
      <c r="F6155">
        <v>-66.734255651506601</v>
      </c>
    </row>
    <row r="6156" spans="2:6" x14ac:dyDescent="0.25">
      <c r="B6156">
        <v>-895.41756806590297</v>
      </c>
      <c r="C6156">
        <v>-76.8001229286686</v>
      </c>
      <c r="E6156">
        <v>-946.46555291843799</v>
      </c>
      <c r="F6156">
        <v>-66.957236893716001</v>
      </c>
    </row>
    <row r="6157" spans="2:6" x14ac:dyDescent="0.25">
      <c r="B6157">
        <v>-894.95375294057305</v>
      </c>
      <c r="C6157">
        <v>-76.986959046803094</v>
      </c>
      <c r="E6157">
        <v>-946.01775027239</v>
      </c>
      <c r="F6157">
        <v>-67.179661878350998</v>
      </c>
    </row>
    <row r="6158" spans="2:6" x14ac:dyDescent="0.25">
      <c r="B6158">
        <v>-894.48993341324297</v>
      </c>
      <c r="C6158">
        <v>-77.173782600344197</v>
      </c>
      <c r="E6158">
        <v>-945.56969628248396</v>
      </c>
      <c r="F6158">
        <v>-67.401580142853405</v>
      </c>
    </row>
    <row r="6159" spans="2:6" x14ac:dyDescent="0.25">
      <c r="B6159">
        <v>-894.02612085739804</v>
      </c>
      <c r="C6159">
        <v>-77.360620448394698</v>
      </c>
      <c r="E6159">
        <v>-945.12141637419495</v>
      </c>
      <c r="F6159">
        <v>-67.623041724582706</v>
      </c>
    </row>
    <row r="6160" spans="2:6" x14ac:dyDescent="0.25">
      <c r="B6160">
        <v>-893.56232661921501</v>
      </c>
      <c r="C6160">
        <v>-77.547499383793294</v>
      </c>
      <c r="E6160">
        <v>-944.67293587073198</v>
      </c>
      <c r="F6160">
        <v>-67.844096836317902</v>
      </c>
    </row>
    <row r="6161" spans="2:6" x14ac:dyDescent="0.25">
      <c r="B6161">
        <v>-893.09855602233301</v>
      </c>
      <c r="C6161">
        <v>-77.734431584450803</v>
      </c>
      <c r="E6161">
        <v>-944.22427958240496</v>
      </c>
      <c r="F6161">
        <v>-68.064794985512705</v>
      </c>
    </row>
    <row r="6162" spans="2:6" x14ac:dyDescent="0.25">
      <c r="B6162">
        <v>-892.63480083673198</v>
      </c>
      <c r="C6162">
        <v>-77.921396337547094</v>
      </c>
      <c r="E6162">
        <v>-943.77547099747699</v>
      </c>
      <c r="F6162">
        <v>-68.285183275984494</v>
      </c>
    </row>
    <row r="6163" spans="2:6" x14ac:dyDescent="0.25">
      <c r="B6163">
        <v>-892.17105098029003</v>
      </c>
      <c r="C6163">
        <v>-78.108368435754699</v>
      </c>
      <c r="E6163">
        <v>-943.32653103535699</v>
      </c>
      <c r="F6163">
        <v>-68.505303810813501</v>
      </c>
    </row>
    <row r="6164" spans="2:6" x14ac:dyDescent="0.25">
      <c r="B6164">
        <v>-891.70729637088505</v>
      </c>
      <c r="C6164">
        <v>-78.295322671745794</v>
      </c>
      <c r="E6164">
        <v>-942.877476577533</v>
      </c>
      <c r="F6164">
        <v>-68.725190635999994</v>
      </c>
    </row>
    <row r="6165" spans="2:6" x14ac:dyDescent="0.25">
      <c r="B6165">
        <v>-891.24352692639297</v>
      </c>
      <c r="C6165">
        <v>-78.482233838192698</v>
      </c>
      <c r="E6165">
        <v>-942.42831946919398</v>
      </c>
      <c r="F6165">
        <v>-68.944867642801796</v>
      </c>
    </row>
    <row r="6166" spans="2:6" x14ac:dyDescent="0.25">
      <c r="B6166">
        <v>-890.77973256469295</v>
      </c>
      <c r="C6166">
        <v>-78.669076727767504</v>
      </c>
      <c r="E6166">
        <v>-941.979066785962</v>
      </c>
      <c r="F6166">
        <v>-69.164349058896505</v>
      </c>
    </row>
    <row r="6167" spans="2:6" x14ac:dyDescent="0.25">
      <c r="B6167">
        <v>-890.31590320366104</v>
      </c>
      <c r="C6167">
        <v>-78.8558261331426</v>
      </c>
      <c r="E6167">
        <v>-941.52972216522005</v>
      </c>
      <c r="F6167">
        <v>-69.383642127632498</v>
      </c>
    </row>
    <row r="6168" spans="2:6" x14ac:dyDescent="0.25">
      <c r="B6168">
        <v>-889.85202876117603</v>
      </c>
      <c r="C6168">
        <v>-79.042456846990305</v>
      </c>
      <c r="E6168">
        <v>-941.08028727675503</v>
      </c>
      <c r="F6168">
        <v>-69.602750087971401</v>
      </c>
    </row>
    <row r="6169" spans="2:6" x14ac:dyDescent="0.25">
      <c r="B6169">
        <v>-889.38809915511399</v>
      </c>
      <c r="C6169">
        <v>-79.228943661982797</v>
      </c>
      <c r="E6169">
        <v>-940.63076294163602</v>
      </c>
      <c r="F6169">
        <v>-69.821674448852207</v>
      </c>
    </row>
    <row r="6170" spans="2:6" x14ac:dyDescent="0.25">
      <c r="B6170">
        <v>-888.92410430335303</v>
      </c>
      <c r="C6170">
        <v>-79.415261370792294</v>
      </c>
      <c r="E6170">
        <v>-940.18114980262601</v>
      </c>
      <c r="F6170">
        <v>-70.040416355583503</v>
      </c>
    </row>
    <row r="6171" spans="2:6" x14ac:dyDescent="0.25">
      <c r="B6171">
        <v>-888.46003412377104</v>
      </c>
      <c r="C6171">
        <v>-79.601384766091201</v>
      </c>
      <c r="E6171">
        <v>-939.73144863355003</v>
      </c>
      <c r="F6171">
        <v>-70.258977222702597</v>
      </c>
    </row>
    <row r="6172" spans="2:6" x14ac:dyDescent="0.25">
      <c r="B6172">
        <v>-887.99587853424498</v>
      </c>
      <c r="C6172">
        <v>-79.787288640551694</v>
      </c>
      <c r="E6172">
        <v>-939.28166042221301</v>
      </c>
      <c r="F6172">
        <v>-70.477358905511807</v>
      </c>
    </row>
    <row r="6173" spans="2:6" x14ac:dyDescent="0.25">
      <c r="B6173">
        <v>-887.53162745265297</v>
      </c>
      <c r="C6173">
        <v>-79.972947786846106</v>
      </c>
      <c r="E6173">
        <v>-938.83178634224998</v>
      </c>
      <c r="F6173">
        <v>-70.695563644616101</v>
      </c>
    </row>
    <row r="6174" spans="2:6" x14ac:dyDescent="0.25">
      <c r="B6174">
        <v>-887.06727079687096</v>
      </c>
      <c r="C6174">
        <v>-80.1583369976466</v>
      </c>
      <c r="E6174">
        <v>-938.38182768972194</v>
      </c>
      <c r="F6174">
        <v>-70.913593937764702</v>
      </c>
    </row>
    <row r="6175" spans="2:6" x14ac:dyDescent="0.25">
      <c r="B6175">
        <v>-886.60279848477899</v>
      </c>
      <c r="C6175">
        <v>-80.343431065625495</v>
      </c>
      <c r="E6175">
        <v>-937.93178582370899</v>
      </c>
      <c r="F6175">
        <v>-71.131452419207406</v>
      </c>
    </row>
    <row r="6176" spans="2:6" x14ac:dyDescent="0.25">
      <c r="B6176">
        <v>-886.13820043425198</v>
      </c>
      <c r="C6176">
        <v>-80.528204783455095</v>
      </c>
      <c r="E6176">
        <v>-937.48166212504395</v>
      </c>
      <c r="F6176">
        <v>-71.349141775623906</v>
      </c>
    </row>
    <row r="6177" spans="2:6" x14ac:dyDescent="0.25">
      <c r="B6177">
        <v>-885.67346656316897</v>
      </c>
      <c r="C6177">
        <v>-80.712632943807606</v>
      </c>
      <c r="E6177">
        <v>-937.03145797360901</v>
      </c>
      <c r="F6177">
        <v>-71.566664699680203</v>
      </c>
    </row>
    <row r="6178" spans="2:6" x14ac:dyDescent="0.25">
      <c r="B6178">
        <v>-885.20858678940704</v>
      </c>
      <c r="C6178">
        <v>-80.896690339355303</v>
      </c>
      <c r="E6178">
        <v>-936.581174739125</v>
      </c>
      <c r="F6178">
        <v>-71.7840238710248</v>
      </c>
    </row>
    <row r="6179" spans="2:6" x14ac:dyDescent="0.25">
      <c r="B6179">
        <v>-884.74355103084304</v>
      </c>
      <c r="C6179">
        <v>-81.080351762770405</v>
      </c>
      <c r="E6179">
        <v>-936.13081377960805</v>
      </c>
      <c r="F6179">
        <v>-72.001221952911493</v>
      </c>
    </row>
    <row r="6180" spans="2:6" x14ac:dyDescent="0.25">
      <c r="B6180">
        <v>-884.27834920535599</v>
      </c>
      <c r="C6180">
        <v>-81.263592006725403</v>
      </c>
      <c r="E6180">
        <v>-935.68037644294998</v>
      </c>
      <c r="F6180">
        <v>-72.218261595196907</v>
      </c>
    </row>
    <row r="6181" spans="2:6" x14ac:dyDescent="0.25">
      <c r="B6181">
        <v>-883.81297123082197</v>
      </c>
      <c r="C6181">
        <v>-81.446385863892203</v>
      </c>
      <c r="E6181">
        <v>-935.22986406881398</v>
      </c>
      <c r="F6181">
        <v>-72.435145437986606</v>
      </c>
    </row>
    <row r="6182" spans="2:6" x14ac:dyDescent="0.25">
      <c r="B6182">
        <v>-883.34740702511897</v>
      </c>
      <c r="C6182">
        <v>-81.628708126943394</v>
      </c>
      <c r="E6182">
        <v>-934.77927798957398</v>
      </c>
      <c r="F6182">
        <v>-72.651876113314202</v>
      </c>
    </row>
    <row r="6183" spans="2:6" x14ac:dyDescent="0.25">
      <c r="B6183">
        <v>-882.88164650612396</v>
      </c>
      <c r="C6183">
        <v>-81.810533588551095</v>
      </c>
      <c r="E6183">
        <v>-934.32861953021199</v>
      </c>
      <c r="F6183">
        <v>-72.868456244693107</v>
      </c>
    </row>
    <row r="6184" spans="2:6" x14ac:dyDescent="0.25">
      <c r="B6184">
        <v>-882.41567971457903</v>
      </c>
      <c r="C6184">
        <v>-81.991837312872903</v>
      </c>
      <c r="E6184">
        <v>-933.87789000810994</v>
      </c>
      <c r="F6184">
        <v>-73.084888446487696</v>
      </c>
    </row>
    <row r="6185" spans="2:6" x14ac:dyDescent="0.25">
      <c r="B6185">
        <v>-881.94950110715899</v>
      </c>
      <c r="C6185">
        <v>-82.172604121639907</v>
      </c>
      <c r="E6185">
        <v>-933.42709073467995</v>
      </c>
      <c r="F6185">
        <v>-73.301175327181497</v>
      </c>
    </row>
    <row r="6186" spans="2:6" x14ac:dyDescent="0.25">
      <c r="B6186">
        <v>-881.48311067676696</v>
      </c>
      <c r="C6186">
        <v>-82.352831069607603</v>
      </c>
      <c r="E6186">
        <v>-932.97622302177797</v>
      </c>
      <c r="F6186">
        <v>-73.517319502714798</v>
      </c>
    </row>
    <row r="6187" spans="2:6" x14ac:dyDescent="0.25">
      <c r="B6187">
        <v>-881.01650876683198</v>
      </c>
      <c r="C6187">
        <v>-82.532515986054406</v>
      </c>
      <c r="E6187">
        <v>-932.52528819641202</v>
      </c>
      <c r="F6187">
        <v>-73.733323627298205</v>
      </c>
    </row>
    <row r="6188" spans="2:6" x14ac:dyDescent="0.25">
      <c r="B6188">
        <v>-880.549695720778</v>
      </c>
      <c r="C6188">
        <v>-82.711656700258601</v>
      </c>
      <c r="E6188">
        <v>-932.07428762643406</v>
      </c>
      <c r="F6188">
        <v>-73.949190447412093</v>
      </c>
    </row>
    <row r="6189" spans="2:6" x14ac:dyDescent="0.25">
      <c r="B6189">
        <v>-880.08267188203502</v>
      </c>
      <c r="C6189">
        <v>-82.890251041498502</v>
      </c>
      <c r="E6189">
        <v>-931.62322275606903</v>
      </c>
      <c r="F6189">
        <v>-74.164922876636794</v>
      </c>
    </row>
    <row r="6190" spans="2:6" x14ac:dyDescent="0.25">
      <c r="B6190">
        <v>-879.61543759402696</v>
      </c>
      <c r="C6190">
        <v>-83.068296839052394</v>
      </c>
      <c r="E6190">
        <v>-931.17209514119895</v>
      </c>
      <c r="F6190">
        <v>-74.380524070167496</v>
      </c>
    </row>
    <row r="6191" spans="2:6" x14ac:dyDescent="0.25">
      <c r="B6191">
        <v>-879.14799320018301</v>
      </c>
      <c r="C6191">
        <v>-83.245791922198805</v>
      </c>
      <c r="E6191">
        <v>-930.72090645858805</v>
      </c>
      <c r="F6191">
        <v>-74.595997444798897</v>
      </c>
    </row>
    <row r="6192" spans="2:6" x14ac:dyDescent="0.25">
      <c r="B6192">
        <v>-878.68033904392803</v>
      </c>
      <c r="C6192">
        <v>-83.422734120215793</v>
      </c>
      <c r="E6192">
        <v>-930.26965844139204</v>
      </c>
      <c r="F6192">
        <v>-74.811346543992201</v>
      </c>
    </row>
    <row r="6193" spans="2:6" x14ac:dyDescent="0.25">
      <c r="B6193">
        <v>-878.21247546869097</v>
      </c>
      <c r="C6193">
        <v>-83.5991212623819</v>
      </c>
      <c r="E6193">
        <v>-929.81835267110102</v>
      </c>
      <c r="F6193">
        <v>-75.026574600807706</v>
      </c>
    </row>
    <row r="6194" spans="2:6" x14ac:dyDescent="0.25">
      <c r="B6194">
        <v>-877.744402817896</v>
      </c>
      <c r="C6194">
        <v>-83.774951177975296</v>
      </c>
      <c r="E6194">
        <v>-929.36699014919395</v>
      </c>
      <c r="F6194">
        <v>-75.241683636538696</v>
      </c>
    </row>
    <row r="6195" spans="2:6" x14ac:dyDescent="0.25">
      <c r="B6195">
        <v>-877.27612143497299</v>
      </c>
      <c r="C6195">
        <v>-83.950221696274497</v>
      </c>
      <c r="E6195">
        <v>-928.91557060904199</v>
      </c>
      <c r="F6195">
        <v>-75.456673010743401</v>
      </c>
    </row>
    <row r="6196" spans="2:6" x14ac:dyDescent="0.25">
      <c r="B6196">
        <v>-876.807631663346</v>
      </c>
      <c r="C6196">
        <v>-84.124930646557701</v>
      </c>
      <c r="E6196">
        <v>-928.46409165283001</v>
      </c>
      <c r="F6196">
        <v>-75.671537599272497</v>
      </c>
    </row>
    <row r="6197" spans="2:6" x14ac:dyDescent="0.25">
      <c r="B6197">
        <v>-876.33893384644296</v>
      </c>
      <c r="C6197">
        <v>-84.299075858103194</v>
      </c>
      <c r="E6197">
        <v>-928.01254805215297</v>
      </c>
      <c r="F6197">
        <v>-75.886266311013898</v>
      </c>
    </row>
    <row r="6198" spans="2:6" x14ac:dyDescent="0.25">
      <c r="B6198">
        <v>-875.87002832769201</v>
      </c>
      <c r="C6198">
        <v>-84.472655160189504</v>
      </c>
      <c r="E6198">
        <v>-927.56093172446901</v>
      </c>
      <c r="F6198">
        <v>-76.100842020858806</v>
      </c>
    </row>
    <row r="6199" spans="2:6" x14ac:dyDescent="0.25">
      <c r="B6199">
        <v>-875.40091563342196</v>
      </c>
      <c r="C6199">
        <v>-84.645667035545799</v>
      </c>
      <c r="E6199">
        <v>-927.10923242436695</v>
      </c>
      <c r="F6199">
        <v>-76.315243003875906</v>
      </c>
    </row>
    <row r="6200" spans="2:6" x14ac:dyDescent="0.25">
      <c r="B6200">
        <v>-874.931598109471</v>
      </c>
      <c r="C6200">
        <v>-84.818116467337205</v>
      </c>
      <c r="E6200">
        <v>-926.65743861921601</v>
      </c>
      <c r="F6200">
        <v>-76.529444758614105</v>
      </c>
    </row>
    <row r="6201" spans="2:6" x14ac:dyDescent="0.25">
      <c r="B6201">
        <v>-874.46207914460899</v>
      </c>
      <c r="C6201">
        <v>-84.990012164746304</v>
      </c>
      <c r="E6201">
        <v>-926.20553819869997</v>
      </c>
      <c r="F6201">
        <v>-76.743421483604806</v>
      </c>
    </row>
    <row r="6202" spans="2:6" x14ac:dyDescent="0.25">
      <c r="B6202">
        <v>-873.99236213994698</v>
      </c>
      <c r="C6202">
        <v>-85.161362881058395</v>
      </c>
      <c r="E6202">
        <v>-925.75351892318702</v>
      </c>
      <c r="F6202">
        <v>-76.957147006940005</v>
      </c>
    </row>
    <row r="6203" spans="2:6" x14ac:dyDescent="0.25">
      <c r="B6203">
        <v>-873.52245049660098</v>
      </c>
      <c r="C6203">
        <v>-85.332177369558806</v>
      </c>
      <c r="E6203">
        <v>-925.30136864679503</v>
      </c>
      <c r="F6203">
        <v>-77.170595243623197</v>
      </c>
    </row>
    <row r="6204" spans="2:6" x14ac:dyDescent="0.25">
      <c r="B6204">
        <v>-873.05234761568204</v>
      </c>
      <c r="C6204">
        <v>-85.502464383532498</v>
      </c>
      <c r="E6204">
        <v>-924.849075391886</v>
      </c>
      <c r="F6204">
        <v>-77.383740341309604</v>
      </c>
    </row>
    <row r="6205" spans="2:6" x14ac:dyDescent="0.25">
      <c r="B6205">
        <v>-872.58205689830504</v>
      </c>
      <c r="C6205">
        <v>-85.672232676264997</v>
      </c>
      <c r="E6205">
        <v>-924.39662734619003</v>
      </c>
      <c r="F6205">
        <v>-77.596556663649295</v>
      </c>
    </row>
    <row r="6206" spans="2:6" x14ac:dyDescent="0.25">
      <c r="B6206">
        <v>-872.11158174558295</v>
      </c>
      <c r="C6206">
        <v>-85.841491001041405</v>
      </c>
      <c r="E6206">
        <v>-923.94401283176603</v>
      </c>
      <c r="F6206">
        <v>-77.809018714440896</v>
      </c>
    </row>
    <row r="6207" spans="2:6" x14ac:dyDescent="0.25">
      <c r="B6207">
        <v>-871.64092555862896</v>
      </c>
      <c r="C6207">
        <v>-86.010248111146893</v>
      </c>
      <c r="E6207">
        <v>-923.49122027278997</v>
      </c>
      <c r="F6207">
        <v>-78.021101059188098</v>
      </c>
    </row>
    <row r="6208" spans="2:6" x14ac:dyDescent="0.25">
      <c r="B6208">
        <v>-871.17009173855695</v>
      </c>
      <c r="C6208">
        <v>-86.178512759866905</v>
      </c>
      <c r="E6208">
        <v>-923.03823817299997</v>
      </c>
      <c r="F6208">
        <v>-78.232778266854993</v>
      </c>
    </row>
    <row r="6209" spans="2:6" x14ac:dyDescent="0.25">
      <c r="B6209">
        <v>-870.69908368647896</v>
      </c>
      <c r="C6209">
        <v>-86.346293700486498</v>
      </c>
      <c r="E6209">
        <v>-922.58505510442205</v>
      </c>
      <c r="F6209">
        <v>-78.4440248752679</v>
      </c>
    </row>
    <row r="6210" spans="2:6" x14ac:dyDescent="0.25">
      <c r="B6210">
        <v>-870.22790480351</v>
      </c>
      <c r="C6210">
        <v>-86.513599686290902</v>
      </c>
      <c r="E6210">
        <v>-922.13165970505804</v>
      </c>
      <c r="F6210">
        <v>-78.654815375350495</v>
      </c>
    </row>
    <row r="6211" spans="2:6" x14ac:dyDescent="0.25">
      <c r="B6211">
        <v>-869.75655849076304</v>
      </c>
      <c r="C6211">
        <v>-86.680439470565503</v>
      </c>
      <c r="E6211">
        <v>-921.67804068241696</v>
      </c>
      <c r="F6211">
        <v>-78.865124207755898</v>
      </c>
    </row>
    <row r="6212" spans="2:6" x14ac:dyDescent="0.25">
      <c r="B6212">
        <v>-869.28504814935104</v>
      </c>
      <c r="C6212">
        <v>-86.846821806595401</v>
      </c>
      <c r="E6212">
        <v>-921.22418682041405</v>
      </c>
      <c r="F6212">
        <v>-79.074925766784901</v>
      </c>
    </row>
    <row r="6213" spans="2:6" x14ac:dyDescent="0.25">
      <c r="B6213">
        <v>-868.81337718038799</v>
      </c>
      <c r="C6213">
        <v>-87.012755447665995</v>
      </c>
      <c r="E6213">
        <v>-920.770086988005</v>
      </c>
      <c r="F6213">
        <v>-79.284194408237397</v>
      </c>
    </row>
    <row r="6214" spans="2:6" x14ac:dyDescent="0.25">
      <c r="B6214">
        <v>-868.34154898498605</v>
      </c>
      <c r="C6214">
        <v>-87.178249147062303</v>
      </c>
      <c r="E6214">
        <v>-920.31573014831997</v>
      </c>
      <c r="F6214">
        <v>-79.492904458550797</v>
      </c>
    </row>
    <row r="6215" spans="2:6" x14ac:dyDescent="0.25">
      <c r="B6215">
        <v>-867.86956696426</v>
      </c>
      <c r="C6215">
        <v>-87.343311658069695</v>
      </c>
      <c r="E6215">
        <v>-919.86110536661295</v>
      </c>
      <c r="F6215">
        <v>-79.701030221425398</v>
      </c>
    </row>
    <row r="6216" spans="2:6" x14ac:dyDescent="0.25">
      <c r="B6216">
        <v>-867.39743451932202</v>
      </c>
      <c r="C6216">
        <v>-87.507951733973499</v>
      </c>
      <c r="E6216">
        <v>-919.40620181404097</v>
      </c>
      <c r="F6216">
        <v>-79.908545974942797</v>
      </c>
    </row>
    <row r="6217" spans="2:6" x14ac:dyDescent="0.25">
      <c r="B6217">
        <v>-866.92515505128699</v>
      </c>
      <c r="C6217">
        <v>-87.672178128058704</v>
      </c>
      <c r="E6217">
        <v>-918.95100876234403</v>
      </c>
      <c r="F6217">
        <v>-80.115425947558606</v>
      </c>
    </row>
    <row r="6218" spans="2:6" x14ac:dyDescent="0.25">
      <c r="B6218">
        <v>-866.45273196126698</v>
      </c>
      <c r="C6218">
        <v>-87.835999593610694</v>
      </c>
      <c r="E6218">
        <v>-918.49551556287702</v>
      </c>
      <c r="F6218">
        <v>-80.321644257390204</v>
      </c>
    </row>
    <row r="6219" spans="2:6" x14ac:dyDescent="0.25">
      <c r="B6219">
        <v>-865.98016865037596</v>
      </c>
      <c r="C6219">
        <v>-87.999424883914799</v>
      </c>
      <c r="E6219">
        <v>-918.03971160404296</v>
      </c>
      <c r="F6219">
        <v>-80.527174800293693</v>
      </c>
    </row>
    <row r="6220" spans="2:6" x14ac:dyDescent="0.25">
      <c r="B6220">
        <v>-865.50746851972701</v>
      </c>
      <c r="C6220">
        <v>-88.162462752256104</v>
      </c>
      <c r="E6220">
        <v>-917.58358624703101</v>
      </c>
      <c r="F6220">
        <v>-80.731991085662997</v>
      </c>
    </row>
    <row r="6221" spans="2:6" x14ac:dyDescent="0.25">
      <c r="B6221">
        <v>-865.03463497043401</v>
      </c>
      <c r="C6221">
        <v>-88.325121951919897</v>
      </c>
      <c r="E6221">
        <v>-917.12712875510897</v>
      </c>
      <c r="F6221">
        <v>-80.936066054514797</v>
      </c>
    </row>
    <row r="6222" spans="2:6" x14ac:dyDescent="0.25">
      <c r="B6222">
        <v>-864.56167140361003</v>
      </c>
      <c r="C6222">
        <v>-88.487411236191406</v>
      </c>
      <c r="E6222">
        <v>-916.67032826035199</v>
      </c>
      <c r="F6222">
        <v>-81.1393719815362</v>
      </c>
    </row>
    <row r="6223" spans="2:6" x14ac:dyDescent="0.25">
      <c r="B6223">
        <v>-864.08858122036895</v>
      </c>
      <c r="C6223">
        <v>-88.649339358355903</v>
      </c>
      <c r="E6223">
        <v>-916.213173853949</v>
      </c>
      <c r="F6223">
        <v>-81.341880662709102</v>
      </c>
    </row>
    <row r="6224" spans="2:6" x14ac:dyDescent="0.25">
      <c r="B6224">
        <v>-863.61536782182304</v>
      </c>
      <c r="C6224">
        <v>-88.810915071698602</v>
      </c>
      <c r="E6224">
        <v>-915.75565493321403</v>
      </c>
      <c r="F6224">
        <v>-81.543564202783699</v>
      </c>
    </row>
    <row r="6225" spans="2:6" x14ac:dyDescent="0.25">
      <c r="B6225">
        <v>-863.14203460908595</v>
      </c>
      <c r="C6225">
        <v>-88.972147129504705</v>
      </c>
      <c r="E6225">
        <v>-915.29776196396494</v>
      </c>
      <c r="F6225">
        <v>-81.7443967814161</v>
      </c>
    </row>
    <row r="6226" spans="2:6" x14ac:dyDescent="0.25">
      <c r="B6226">
        <v>-862.66858498327201</v>
      </c>
      <c r="C6226">
        <v>-89.133044285059498</v>
      </c>
      <c r="E6226">
        <v>-914.83948776867203</v>
      </c>
      <c r="F6226">
        <v>-81.9443576710824</v>
      </c>
    </row>
    <row r="6227" spans="2:6" x14ac:dyDescent="0.25">
      <c r="B6227">
        <v>-862.19502234549395</v>
      </c>
      <c r="C6227">
        <v>-89.293615291648194</v>
      </c>
      <c r="E6227">
        <v>-914.38082924739297</v>
      </c>
      <c r="F6227">
        <v>-82.143435311737903</v>
      </c>
    </row>
    <row r="6228" spans="2:6" x14ac:dyDescent="0.25">
      <c r="B6228">
        <v>-861.72135009686497</v>
      </c>
      <c r="C6228">
        <v>-89.453868902556096</v>
      </c>
      <c r="E6228">
        <v>-913.92178898620205</v>
      </c>
      <c r="F6228">
        <v>-82.341631192580493</v>
      </c>
    </row>
    <row r="6229" spans="2:6" x14ac:dyDescent="0.25">
      <c r="B6229">
        <v>-861.24757163849904</v>
      </c>
      <c r="C6229">
        <v>-89.613813871068402</v>
      </c>
      <c r="E6229">
        <v>-913.46237567403398</v>
      </c>
      <c r="F6229">
        <v>-82.538961026891499</v>
      </c>
    </row>
    <row r="6230" spans="2:6" x14ac:dyDescent="0.25">
      <c r="B6230">
        <v>-860.77369037150902</v>
      </c>
      <c r="C6230">
        <v>-89.7734589504703</v>
      </c>
      <c r="E6230">
        <v>-913.00260289943503</v>
      </c>
      <c r="F6230">
        <v>-82.7354521722513</v>
      </c>
    </row>
    <row r="6231" spans="2:6" x14ac:dyDescent="0.25">
      <c r="B6231">
        <v>-860.29970969700901</v>
      </c>
      <c r="C6231">
        <v>-89.932812894047103</v>
      </c>
      <c r="E6231">
        <v>-912.54248728700304</v>
      </c>
      <c r="F6231">
        <v>-82.931139463321102</v>
      </c>
    </row>
    <row r="6232" spans="2:6" x14ac:dyDescent="0.25">
      <c r="B6232">
        <v>-859.82563301611196</v>
      </c>
      <c r="C6232">
        <v>-90.0918844550839</v>
      </c>
      <c r="E6232">
        <v>-912.08204687530497</v>
      </c>
      <c r="F6232">
        <v>-83.126061532858202</v>
      </c>
    </row>
    <row r="6233" spans="2:6" x14ac:dyDescent="0.25">
      <c r="B6233">
        <v>-859.35146372992995</v>
      </c>
      <c r="C6233">
        <v>-90.250682386866202</v>
      </c>
      <c r="E6233">
        <v>-911.62130004309699</v>
      </c>
      <c r="F6233">
        <v>-83.320258345946897</v>
      </c>
    </row>
    <row r="6234" spans="2:6" x14ac:dyDescent="0.25">
      <c r="B6234">
        <v>-858.87720523957898</v>
      </c>
      <c r="C6234">
        <v>-90.409215442678999</v>
      </c>
      <c r="E6234">
        <v>-911.16026495029701</v>
      </c>
      <c r="F6234">
        <v>-83.513769891115402</v>
      </c>
    </row>
    <row r="6235" spans="2:6" x14ac:dyDescent="0.25">
      <c r="B6235">
        <v>-858.40286094616999</v>
      </c>
      <c r="C6235">
        <v>-90.567492375807603</v>
      </c>
      <c r="E6235">
        <v>-910.69895933725195</v>
      </c>
      <c r="F6235">
        <v>-83.7066356841123</v>
      </c>
    </row>
    <row r="6236" spans="2:6" x14ac:dyDescent="0.25">
      <c r="B6236">
        <v>-857.92843425081799</v>
      </c>
      <c r="C6236">
        <v>-90.725521939537202</v>
      </c>
      <c r="E6236">
        <v>-910.23740052170399</v>
      </c>
      <c r="F6236">
        <v>-83.898894724239796</v>
      </c>
    </row>
    <row r="6237" spans="2:6" x14ac:dyDescent="0.25">
      <c r="B6237">
        <v>-857.45392855463604</v>
      </c>
      <c r="C6237">
        <v>-90.883312887153195</v>
      </c>
      <c r="E6237">
        <v>-909.77560547601797</v>
      </c>
      <c r="F6237">
        <v>-84.090585637302894</v>
      </c>
    </row>
    <row r="6238" spans="2:6" x14ac:dyDescent="0.25">
      <c r="B6238">
        <v>-856.97934725873699</v>
      </c>
      <c r="C6238">
        <v>-91.040873971940698</v>
      </c>
      <c r="E6238">
        <v>-909.31359091666195</v>
      </c>
      <c r="F6238">
        <v>-84.281746849830597</v>
      </c>
    </row>
    <row r="6239" spans="2:6" x14ac:dyDescent="0.25">
      <c r="B6239">
        <v>-856.50469376423496</v>
      </c>
      <c r="C6239">
        <v>-91.198213947184996</v>
      </c>
      <c r="E6239">
        <v>-908.85137337602396</v>
      </c>
      <c r="F6239">
        <v>-84.4724167252933</v>
      </c>
    </row>
    <row r="6240" spans="2:6" x14ac:dyDescent="0.25">
      <c r="B6240">
        <v>-856.02997147224198</v>
      </c>
      <c r="C6240">
        <v>-91.355341566171205</v>
      </c>
      <c r="E6240">
        <v>-908.38896924966298</v>
      </c>
      <c r="F6240">
        <v>-84.662633645511804</v>
      </c>
    </row>
    <row r="6241" spans="2:6" x14ac:dyDescent="0.25">
      <c r="B6241">
        <v>-855.55518378387296</v>
      </c>
      <c r="C6241">
        <v>-91.512265582184796</v>
      </c>
      <c r="E6241">
        <v>-907.92639482285995</v>
      </c>
      <c r="F6241">
        <v>-84.852436045233205</v>
      </c>
    </row>
    <row r="6242" spans="2:6" x14ac:dyDescent="0.25">
      <c r="B6242">
        <v>-855.08033410003804</v>
      </c>
      <c r="C6242">
        <v>-91.668994748031096</v>
      </c>
      <c r="E6242">
        <v>-907.46366628333396</v>
      </c>
      <c r="F6242">
        <v>-85.041862415116398</v>
      </c>
    </row>
    <row r="6243" spans="2:6" x14ac:dyDescent="0.25">
      <c r="B6243">
        <v>-854.60542529751797</v>
      </c>
      <c r="C6243">
        <v>-91.8255365775548</v>
      </c>
      <c r="E6243">
        <v>-907.00079972645506</v>
      </c>
      <c r="F6243">
        <v>-85.230951287301906</v>
      </c>
    </row>
    <row r="6244" spans="2:6" x14ac:dyDescent="0.25">
      <c r="B6244">
        <v>-854.130458594468</v>
      </c>
      <c r="C6244">
        <v>-91.981894663858895</v>
      </c>
      <c r="E6244">
        <v>-906.53781115778997</v>
      </c>
      <c r="F6244">
        <v>-85.419741214727793</v>
      </c>
    </row>
    <row r="6245" spans="2:6" x14ac:dyDescent="0.25">
      <c r="B6245">
        <v>-853.65543488173205</v>
      </c>
      <c r="C6245">
        <v>-92.138071826332904</v>
      </c>
      <c r="E6245">
        <v>-906.07471649714</v>
      </c>
      <c r="F6245">
        <v>-85.608270754015606</v>
      </c>
    </row>
    <row r="6246" spans="2:6" x14ac:dyDescent="0.25">
      <c r="B6246">
        <v>-853.18035505015405</v>
      </c>
      <c r="C6246">
        <v>-92.294070884365993</v>
      </c>
      <c r="E6246">
        <v>-905.61153158880302</v>
      </c>
      <c r="F6246">
        <v>-85.796578463414093</v>
      </c>
    </row>
    <row r="6247" spans="2:6" x14ac:dyDescent="0.25">
      <c r="B6247">
        <v>-852.70521999057803</v>
      </c>
      <c r="C6247">
        <v>-92.449894657347798</v>
      </c>
      <c r="E6247">
        <v>-905.14827222435304</v>
      </c>
      <c r="F6247">
        <v>-85.984702931226295</v>
      </c>
    </row>
    <row r="6248" spans="2:6" x14ac:dyDescent="0.25">
      <c r="B6248">
        <v>-852.23003059384598</v>
      </c>
      <c r="C6248">
        <v>-92.6055459646674</v>
      </c>
      <c r="E6248">
        <v>-904.68495418550299</v>
      </c>
      <c r="F6248">
        <v>-86.172682853220905</v>
      </c>
    </row>
    <row r="6249" spans="2:6" x14ac:dyDescent="0.25">
      <c r="B6249">
        <v>-851.75478775080296</v>
      </c>
      <c r="C6249">
        <v>-92.761027625714306</v>
      </c>
      <c r="E6249">
        <v>-904.22159331304397</v>
      </c>
      <c r="F6249">
        <v>-86.360557173586798</v>
      </c>
    </row>
    <row r="6250" spans="2:6" x14ac:dyDescent="0.25">
      <c r="B6250">
        <v>-851.279492352293</v>
      </c>
      <c r="C6250">
        <v>-92.916342459877797</v>
      </c>
      <c r="E6250">
        <v>-903.75820559948397</v>
      </c>
      <c r="F6250">
        <v>-86.548365283373599</v>
      </c>
    </row>
    <row r="6251" spans="2:6" x14ac:dyDescent="0.25">
      <c r="B6251">
        <v>-850.80414528915799</v>
      </c>
      <c r="C6251">
        <v>-93.071493286547295</v>
      </c>
      <c r="E6251">
        <v>-903.29480728292197</v>
      </c>
      <c r="F6251">
        <v>-86.7361472210752</v>
      </c>
    </row>
    <row r="6252" spans="2:6" x14ac:dyDescent="0.25">
      <c r="B6252">
        <v>-850.32874745224399</v>
      </c>
      <c r="C6252">
        <v>-93.226482925112094</v>
      </c>
      <c r="E6252">
        <v>-902.83141488382705</v>
      </c>
      <c r="F6252">
        <v>-86.923943732211399</v>
      </c>
    </row>
    <row r="6253" spans="2:6" x14ac:dyDescent="0.25">
      <c r="B6253">
        <v>-849.853299732393</v>
      </c>
      <c r="C6253">
        <v>-93.381314194961504</v>
      </c>
      <c r="E6253">
        <v>-902.36804507565898</v>
      </c>
      <c r="F6253">
        <v>-87.111795920960304</v>
      </c>
    </row>
    <row r="6254" spans="2:6" x14ac:dyDescent="0.25">
      <c r="B6254">
        <v>-849.37780302044996</v>
      </c>
      <c r="C6254">
        <v>-93.535989915485004</v>
      </c>
      <c r="E6254">
        <v>-901.90471422782105</v>
      </c>
      <c r="F6254">
        <v>-87.299744099407704</v>
      </c>
    </row>
    <row r="6255" spans="2:6" x14ac:dyDescent="0.25">
      <c r="B6255">
        <v>-848.90225820725698</v>
      </c>
      <c r="C6255">
        <v>-93.690512906071802</v>
      </c>
      <c r="E6255">
        <v>-901.44143744026599</v>
      </c>
      <c r="F6255">
        <v>-87.487825394647203</v>
      </c>
    </row>
    <row r="6256" spans="2:6" x14ac:dyDescent="0.25">
      <c r="B6256">
        <v>-848.42666618365899</v>
      </c>
      <c r="C6256">
        <v>-93.844885986111393</v>
      </c>
      <c r="E6256">
        <v>-900.97822696925004</v>
      </c>
      <c r="F6256">
        <v>-87.6760698727375</v>
      </c>
    </row>
    <row r="6257" spans="2:6" x14ac:dyDescent="0.25">
      <c r="B6257">
        <v>-847.95102784049902</v>
      </c>
      <c r="C6257">
        <v>-93.999111974992999</v>
      </c>
      <c r="E6257">
        <v>-900.51509022235302</v>
      </c>
      <c r="F6257">
        <v>-87.864495623166306</v>
      </c>
    </row>
    <row r="6258" spans="2:6" x14ac:dyDescent="0.25">
      <c r="B6258">
        <v>-847.47534406862201</v>
      </c>
      <c r="C6258">
        <v>-94.1531936921061</v>
      </c>
      <c r="E6258">
        <v>-900.05202807983505</v>
      </c>
      <c r="F6258">
        <v>-88.053104666007002</v>
      </c>
    </row>
    <row r="6259" spans="2:6" x14ac:dyDescent="0.25">
      <c r="B6259">
        <v>-846.99961575887005</v>
      </c>
      <c r="C6259">
        <v>-94.307133956839905</v>
      </c>
      <c r="E6259">
        <v>-899.58903474251701</v>
      </c>
      <c r="F6259">
        <v>-88.241882621750506</v>
      </c>
    </row>
    <row r="6260" spans="2:6" x14ac:dyDescent="0.25">
      <c r="B6260">
        <v>-846.52384380208696</v>
      </c>
      <c r="C6260">
        <v>-94.460935588583894</v>
      </c>
      <c r="E6260">
        <v>-899.12609926473795</v>
      </c>
      <c r="F6260">
        <v>-88.430802515048597</v>
      </c>
    </row>
    <row r="6261" spans="2:6" x14ac:dyDescent="0.25">
      <c r="B6261">
        <v>-846.04802908911802</v>
      </c>
      <c r="C6261">
        <v>-94.614601406727402</v>
      </c>
      <c r="E6261">
        <v>-898.66320756427695</v>
      </c>
      <c r="F6261">
        <v>-88.619829731444995</v>
      </c>
    </row>
    <row r="6262" spans="2:6" x14ac:dyDescent="0.25">
      <c r="B6262">
        <v>-845.57217251080601</v>
      </c>
      <c r="C6262">
        <v>-94.768134230659598</v>
      </c>
      <c r="E6262">
        <v>-898.20034407334003</v>
      </c>
      <c r="F6262">
        <v>-88.808926072713305</v>
      </c>
    </row>
    <row r="6263" spans="2:6" x14ac:dyDescent="0.25">
      <c r="B6263">
        <v>-845.09627495799396</v>
      </c>
      <c r="C6263">
        <v>-94.921536879770102</v>
      </c>
      <c r="E6263">
        <v>-897.73749279236495</v>
      </c>
      <c r="F6263">
        <v>-88.998052330664194</v>
      </c>
    </row>
    <row r="6264" spans="2:6" x14ac:dyDescent="0.25">
      <c r="B6264">
        <v>-844.62033732152599</v>
      </c>
      <c r="C6264">
        <v>-95.074812173448095</v>
      </c>
      <c r="E6264">
        <v>-897.27463782055304</v>
      </c>
      <c r="F6264">
        <v>-89.187169566993205</v>
      </c>
    </row>
    <row r="6265" spans="2:6" x14ac:dyDescent="0.25">
      <c r="B6265">
        <v>-844.14436049224696</v>
      </c>
      <c r="C6265">
        <v>-95.227962931082999</v>
      </c>
      <c r="E6265">
        <v>-896.81176353771502</v>
      </c>
      <c r="F6265">
        <v>-89.376239532744904</v>
      </c>
    </row>
    <row r="6266" spans="2:6" x14ac:dyDescent="0.25">
      <c r="B6266">
        <v>-843.66834536099896</v>
      </c>
      <c r="C6266">
        <v>-95.380991972064095</v>
      </c>
      <c r="E6266">
        <v>-896.34885460249598</v>
      </c>
      <c r="F6266">
        <v>-89.565224635828898</v>
      </c>
    </row>
    <row r="6267" spans="2:6" x14ac:dyDescent="0.25">
      <c r="B6267">
        <v>-843.19229281862602</v>
      </c>
      <c r="C6267">
        <v>-95.533902115780904</v>
      </c>
      <c r="E6267">
        <v>-895.88589588245395</v>
      </c>
      <c r="F6267">
        <v>-89.754087741607705</v>
      </c>
    </row>
    <row r="6268" spans="2:6" x14ac:dyDescent="0.25">
      <c r="B6268">
        <v>-842.71620375597297</v>
      </c>
      <c r="C6268">
        <v>-95.686696181622594</v>
      </c>
      <c r="E6268">
        <v>-895.42287238004894</v>
      </c>
      <c r="F6268">
        <v>-89.942791964394303</v>
      </c>
    </row>
    <row r="6269" spans="2:6" x14ac:dyDescent="0.25">
      <c r="B6269">
        <v>-842.24007906388204</v>
      </c>
      <c r="C6269">
        <v>-95.839376988978501</v>
      </c>
      <c r="E6269">
        <v>-894.95976918082897</v>
      </c>
      <c r="F6269">
        <v>-90.131300514355999</v>
      </c>
    </row>
    <row r="6270" spans="2:6" x14ac:dyDescent="0.25">
      <c r="B6270">
        <v>-841.76391963319804</v>
      </c>
      <c r="C6270">
        <v>-95.991947357238104</v>
      </c>
      <c r="E6270">
        <v>-894.49657142793603</v>
      </c>
      <c r="F6270">
        <v>-90.319576609775993</v>
      </c>
    </row>
    <row r="6271" spans="2:6" x14ac:dyDescent="0.25">
      <c r="B6271">
        <v>-841.287726354764</v>
      </c>
      <c r="C6271">
        <v>-96.144410105790797</v>
      </c>
      <c r="E6271">
        <v>-894.03326431693495</v>
      </c>
      <c r="F6271">
        <v>-90.507583439609306</v>
      </c>
    </row>
    <row r="6272" spans="2:6" x14ac:dyDescent="0.25">
      <c r="B6272">
        <v>-840.81150011942395</v>
      </c>
      <c r="C6272">
        <v>-96.296768054025705</v>
      </c>
      <c r="E6272">
        <v>-893.56983310182102</v>
      </c>
      <c r="F6272">
        <v>-90.695284153565595</v>
      </c>
    </row>
    <row r="6273" spans="2:6" x14ac:dyDescent="0.25">
      <c r="B6273">
        <v>-840.33524181802102</v>
      </c>
      <c r="C6273">
        <v>-96.449024021332406</v>
      </c>
      <c r="E6273">
        <v>-893.10626310308101</v>
      </c>
      <c r="F6273">
        <v>-90.882641856782101</v>
      </c>
    </row>
    <row r="6274" spans="2:6" x14ac:dyDescent="0.25">
      <c r="B6274">
        <v>-839.858952341399</v>
      </c>
      <c r="C6274">
        <v>-96.601180827100194</v>
      </c>
      <c r="E6274">
        <v>-892.64253970952905</v>
      </c>
      <c r="F6274">
        <v>-91.069619588018099</v>
      </c>
    </row>
    <row r="6275" spans="2:6" x14ac:dyDescent="0.25">
      <c r="B6275">
        <v>-839.38263258040297</v>
      </c>
      <c r="C6275">
        <v>-96.753241290718293</v>
      </c>
      <c r="E6275">
        <v>-892.178648366944</v>
      </c>
      <c r="F6275">
        <v>-91.256180263260703</v>
      </c>
    </row>
    <row r="6276" spans="2:6" x14ac:dyDescent="0.25">
      <c r="B6276">
        <v>-838.90628342587502</v>
      </c>
      <c r="C6276">
        <v>-96.905208231576196</v>
      </c>
      <c r="E6276">
        <v>-891.714574549492</v>
      </c>
      <c r="F6276">
        <v>-91.442286573903402</v>
      </c>
    </row>
    <row r="6277" spans="2:6" x14ac:dyDescent="0.25">
      <c r="B6277">
        <v>-838.42990576865998</v>
      </c>
      <c r="C6277">
        <v>-97.057084469063298</v>
      </c>
      <c r="E6277">
        <v>-891.25030371707703</v>
      </c>
      <c r="F6277">
        <v>-91.627900846933699</v>
      </c>
    </row>
    <row r="6278" spans="2:6" x14ac:dyDescent="0.25">
      <c r="B6278">
        <v>-837.95350049959995</v>
      </c>
      <c r="C6278">
        <v>-97.208872822568694</v>
      </c>
      <c r="E6278">
        <v>-890.78582127634797</v>
      </c>
      <c r="F6278">
        <v>-91.812984912371903</v>
      </c>
    </row>
    <row r="6279" spans="2:6" x14ac:dyDescent="0.25">
      <c r="B6279">
        <v>-837.47706850954103</v>
      </c>
      <c r="C6279">
        <v>-97.360576111482004</v>
      </c>
      <c r="E6279">
        <v>-890.32111258744499</v>
      </c>
      <c r="F6279">
        <v>-91.997500086892998</v>
      </c>
    </row>
    <row r="6280" spans="2:6" x14ac:dyDescent="0.25">
      <c r="B6280">
        <v>-837.00061068932496</v>
      </c>
      <c r="C6280">
        <v>-97.512197155192496</v>
      </c>
      <c r="E6280">
        <v>-889.85616309114005</v>
      </c>
      <c r="F6280">
        <v>-92.181407468614097</v>
      </c>
    </row>
    <row r="6281" spans="2:6" x14ac:dyDescent="0.25">
      <c r="B6281">
        <v>-836.52412792979601</v>
      </c>
      <c r="C6281">
        <v>-97.663738773089506</v>
      </c>
      <c r="E6281">
        <v>-889.39095866164598</v>
      </c>
      <c r="F6281">
        <v>-92.364668820369204</v>
      </c>
    </row>
    <row r="6282" spans="2:6" x14ac:dyDescent="0.25">
      <c r="B6282">
        <v>-836.04762112179799</v>
      </c>
      <c r="C6282">
        <v>-97.815203784562399</v>
      </c>
      <c r="E6282">
        <v>-888.92548629387704</v>
      </c>
      <c r="F6282">
        <v>-92.547248332474197</v>
      </c>
    </row>
    <row r="6283" spans="2:6" x14ac:dyDescent="0.25">
      <c r="B6283">
        <v>-835.57109115617402</v>
      </c>
      <c r="C6283">
        <v>-97.9665950090005</v>
      </c>
      <c r="E6283">
        <v>-888.45973516519598</v>
      </c>
      <c r="F6283">
        <v>-92.729115382887898</v>
      </c>
    </row>
    <row r="6284" spans="2:6" x14ac:dyDescent="0.25">
      <c r="B6284">
        <v>-835.09453892376905</v>
      </c>
      <c r="C6284">
        <v>-98.117915265793101</v>
      </c>
      <c r="E6284">
        <v>-887.99369790602805</v>
      </c>
      <c r="F6284">
        <v>-92.910247882859196</v>
      </c>
    </row>
    <row r="6285" spans="2:6" x14ac:dyDescent="0.25">
      <c r="B6285">
        <v>-834.61796531542495</v>
      </c>
      <c r="C6285">
        <v>-98.269167374329697</v>
      </c>
      <c r="E6285">
        <v>-887.52737151595102</v>
      </c>
      <c r="F6285">
        <v>-93.090634760563603</v>
      </c>
    </row>
    <row r="6286" spans="2:6" x14ac:dyDescent="0.25">
      <c r="B6286">
        <v>-834.14137122198804</v>
      </c>
      <c r="C6286">
        <v>-98.420354153999597</v>
      </c>
      <c r="E6286">
        <v>-887.06075720624801</v>
      </c>
      <c r="F6286">
        <v>-93.270275706676998</v>
      </c>
    </row>
    <row r="6287" spans="2:6" x14ac:dyDescent="0.25">
      <c r="B6287">
        <v>-833.66475753429904</v>
      </c>
      <c r="C6287">
        <v>-98.571478424192094</v>
      </c>
      <c r="E6287">
        <v>-886.59385925895106</v>
      </c>
      <c r="F6287">
        <v>-93.449178369860505</v>
      </c>
    </row>
    <row r="6288" spans="2:6" x14ac:dyDescent="0.25">
      <c r="B6288">
        <v>-833.18812514320405</v>
      </c>
      <c r="C6288">
        <v>-98.722543004296597</v>
      </c>
      <c r="E6288">
        <v>-886.126683715333</v>
      </c>
      <c r="F6288">
        <v>-93.6273550694292</v>
      </c>
    </row>
    <row r="6289" spans="2:6" x14ac:dyDescent="0.25">
      <c r="B6289">
        <v>-832.71147493954595</v>
      </c>
      <c r="C6289">
        <v>-98.8735507137024</v>
      </c>
      <c r="E6289">
        <v>-885.65923735899503</v>
      </c>
      <c r="F6289">
        <v>-93.804820223670703</v>
      </c>
    </row>
    <row r="6290" spans="2:6" x14ac:dyDescent="0.25">
      <c r="B6290">
        <v>-832.23480781416799</v>
      </c>
      <c r="C6290">
        <v>-99.024504371798898</v>
      </c>
      <c r="E6290">
        <v>-885.19152709709499</v>
      </c>
      <c r="F6290">
        <v>-93.981588772644201</v>
      </c>
    </row>
    <row r="6291" spans="2:6" x14ac:dyDescent="0.25">
      <c r="B6291">
        <v>-831.75812465791398</v>
      </c>
      <c r="C6291">
        <v>-99.175406797975498</v>
      </c>
      <c r="E6291">
        <v>-884.72355966897703</v>
      </c>
      <c r="F6291">
        <v>-94.157675426579104</v>
      </c>
    </row>
    <row r="6292" spans="2:6" x14ac:dyDescent="0.25">
      <c r="B6292">
        <v>-831.28142636162795</v>
      </c>
      <c r="C6292">
        <v>-99.326260811621395</v>
      </c>
      <c r="E6292">
        <v>-884.25534156345805</v>
      </c>
      <c r="F6292">
        <v>-94.333094444170996</v>
      </c>
    </row>
    <row r="6293" spans="2:6" x14ac:dyDescent="0.25">
      <c r="B6293">
        <v>-830.80471381615405</v>
      </c>
      <c r="C6293">
        <v>-99.477069232126098</v>
      </c>
      <c r="E6293">
        <v>-883.78687904050798</v>
      </c>
      <c r="F6293">
        <v>-94.507859678236997</v>
      </c>
    </row>
    <row r="6294" spans="2:6" x14ac:dyDescent="0.25">
      <c r="B6294">
        <v>-830.32798791233495</v>
      </c>
      <c r="C6294">
        <v>-99.6278348788789</v>
      </c>
      <c r="E6294">
        <v>-883.31817818773902</v>
      </c>
      <c r="F6294">
        <v>-94.681984712251307</v>
      </c>
    </row>
    <row r="6295" spans="2:6" x14ac:dyDescent="0.25">
      <c r="B6295">
        <v>-829.85124954101502</v>
      </c>
      <c r="C6295">
        <v>-99.778560571269196</v>
      </c>
      <c r="E6295">
        <v>-882.84924497496399</v>
      </c>
      <c r="F6295">
        <v>-94.855482993900694</v>
      </c>
    </row>
    <row r="6296" spans="2:6" x14ac:dyDescent="0.25">
      <c r="B6296">
        <v>-829.37449959303694</v>
      </c>
      <c r="C6296">
        <v>-99.929249128686195</v>
      </c>
      <c r="E6296">
        <v>-882.38008529311503</v>
      </c>
      <c r="F6296">
        <v>-95.028367930044595</v>
      </c>
    </row>
    <row r="6297" spans="2:6" x14ac:dyDescent="0.25">
      <c r="B6297">
        <v>-828.897738959246</v>
      </c>
      <c r="C6297">
        <v>-100.07990337051901</v>
      </c>
      <c r="E6297">
        <v>-881.91070497654596</v>
      </c>
      <c r="F6297">
        <v>-95.200652940014507</v>
      </c>
    </row>
    <row r="6298" spans="2:6" x14ac:dyDescent="0.25">
      <c r="B6298">
        <v>-828.42096853048497</v>
      </c>
      <c r="C6298">
        <v>-100.230526116158</v>
      </c>
      <c r="E6298">
        <v>-881.44110981298502</v>
      </c>
      <c r="F6298">
        <v>-95.372351477671003</v>
      </c>
    </row>
    <row r="6299" spans="2:6" x14ac:dyDescent="0.25">
      <c r="B6299">
        <v>-827.94418919759801</v>
      </c>
      <c r="C6299">
        <v>-100.381120184991</v>
      </c>
      <c r="E6299">
        <v>-880.97130554620605</v>
      </c>
      <c r="F6299">
        <v>-95.543477034947202</v>
      </c>
    </row>
    <row r="6300" spans="2:6" x14ac:dyDescent="0.25">
      <c r="B6300">
        <v>-827.46740185142801</v>
      </c>
      <c r="C6300">
        <v>-100.531688396409</v>
      </c>
      <c r="E6300">
        <v>-880.50129787543494</v>
      </c>
      <c r="F6300">
        <v>-95.714043136932005</v>
      </c>
    </row>
    <row r="6301" spans="2:6" x14ac:dyDescent="0.25">
      <c r="B6301">
        <v>-826.99060738282003</v>
      </c>
      <c r="C6301">
        <v>-100.6822335698</v>
      </c>
      <c r="E6301">
        <v>-880.03109245388305</v>
      </c>
      <c r="F6301">
        <v>-95.8840633346706</v>
      </c>
    </row>
    <row r="6302" spans="2:6" x14ac:dyDescent="0.25">
      <c r="B6302">
        <v>-826.51380668261595</v>
      </c>
      <c r="C6302">
        <v>-100.832758524555</v>
      </c>
      <c r="E6302">
        <v>-879.56069488760295</v>
      </c>
      <c r="F6302">
        <v>-96.053551198621804</v>
      </c>
    </row>
    <row r="6303" spans="2:6" x14ac:dyDescent="0.25">
      <c r="B6303">
        <v>-826.03700064166105</v>
      </c>
      <c r="C6303">
        <v>-100.983266080061</v>
      </c>
      <c r="E6303">
        <v>-879.09011073497402</v>
      </c>
      <c r="F6303">
        <v>-96.222520313675602</v>
      </c>
    </row>
    <row r="6304" spans="2:6" x14ac:dyDescent="0.25">
      <c r="B6304">
        <v>-825.56019015079801</v>
      </c>
      <c r="C6304">
        <v>-101.13375905570901</v>
      </c>
      <c r="E6304">
        <v>-878.61934550682395</v>
      </c>
      <c r="F6304">
        <v>-96.390984275745595</v>
      </c>
    </row>
    <row r="6305" spans="2:6" x14ac:dyDescent="0.25">
      <c r="B6305">
        <v>-825.08337610087096</v>
      </c>
      <c r="C6305">
        <v>-101.28424027088801</v>
      </c>
      <c r="E6305">
        <v>-878.14840466715998</v>
      </c>
      <c r="F6305">
        <v>-96.558956689930994</v>
      </c>
    </row>
    <row r="6306" spans="2:6" x14ac:dyDescent="0.25">
      <c r="B6306">
        <v>-824.60655938272396</v>
      </c>
      <c r="C6306">
        <v>-101.434712544988</v>
      </c>
      <c r="E6306">
        <v>-877.67729363464196</v>
      </c>
      <c r="F6306">
        <v>-96.726451170788494</v>
      </c>
    </row>
    <row r="6307" spans="2:6" x14ac:dyDescent="0.25">
      <c r="B6307">
        <v>-824.1297408872</v>
      </c>
      <c r="C6307">
        <v>-101.585178697397</v>
      </c>
      <c r="E6307">
        <v>-877.20601778525202</v>
      </c>
      <c r="F6307">
        <v>-96.893481346029404</v>
      </c>
    </row>
    <row r="6308" spans="2:6" x14ac:dyDescent="0.25">
      <c r="B6308">
        <v>-823.65292150514301</v>
      </c>
      <c r="C6308">
        <v>-101.735641547505</v>
      </c>
      <c r="E6308">
        <v>-876.73458245678205</v>
      </c>
      <c r="F6308">
        <v>-97.060060865528499</v>
      </c>
    </row>
    <row r="6309" spans="2:6" x14ac:dyDescent="0.25">
      <c r="B6309">
        <v>-823.17610212739703</v>
      </c>
      <c r="C6309">
        <v>-101.886103914701</v>
      </c>
      <c r="E6309">
        <v>-876.26299295565002</v>
      </c>
      <c r="F6309">
        <v>-97.226203417198505</v>
      </c>
    </row>
    <row r="6310" spans="2:6" x14ac:dyDescent="0.25">
      <c r="B6310">
        <v>-822.69928364480597</v>
      </c>
      <c r="C6310">
        <v>-102.036568618375</v>
      </c>
      <c r="E6310">
        <v>-875.79125456580095</v>
      </c>
      <c r="F6310">
        <v>-97.391922748993395</v>
      </c>
    </row>
    <row r="6311" spans="2:6" x14ac:dyDescent="0.25">
      <c r="B6311">
        <v>-822.22246694821297</v>
      </c>
      <c r="C6311">
        <v>-102.187038477917</v>
      </c>
      <c r="E6311">
        <v>-875.31937255749801</v>
      </c>
      <c r="F6311">
        <v>-97.557232690779003</v>
      </c>
    </row>
    <row r="6312" spans="2:6" x14ac:dyDescent="0.25">
      <c r="B6312">
        <v>-821.74565292846103</v>
      </c>
      <c r="C6312">
        <v>-102.337516312714</v>
      </c>
      <c r="E6312">
        <v>-874.84735219049196</v>
      </c>
      <c r="F6312">
        <v>-97.722147159994293</v>
      </c>
    </row>
    <row r="6313" spans="2:6" x14ac:dyDescent="0.25">
      <c r="B6313">
        <v>-821.26884247639498</v>
      </c>
      <c r="C6313">
        <v>-102.488004942158</v>
      </c>
      <c r="E6313">
        <v>-874.37519870134997</v>
      </c>
      <c r="F6313">
        <v>-97.886680121303101</v>
      </c>
    </row>
    <row r="6314" spans="2:6" x14ac:dyDescent="0.25">
      <c r="B6314">
        <v>-820.79203648285898</v>
      </c>
      <c r="C6314">
        <v>-102.638507185636</v>
      </c>
      <c r="E6314">
        <v>-873.90291725998895</v>
      </c>
      <c r="F6314">
        <v>-98.050845456481497</v>
      </c>
    </row>
    <row r="6315" spans="2:6" x14ac:dyDescent="0.25">
      <c r="B6315">
        <v>-820.315235838695</v>
      </c>
      <c r="C6315">
        <v>-102.78902586254</v>
      </c>
      <c r="E6315">
        <v>-873.43051287898697</v>
      </c>
      <c r="F6315">
        <v>-98.214656696293005</v>
      </c>
    </row>
    <row r="6316" spans="2:6" x14ac:dyDescent="0.25">
      <c r="B6316">
        <v>-819.83844143474801</v>
      </c>
      <c r="C6316">
        <v>-102.939563792256</v>
      </c>
      <c r="E6316">
        <v>-872.957990267328</v>
      </c>
      <c r="F6316">
        <v>-98.378126589161994</v>
      </c>
    </row>
    <row r="6317" spans="2:6" x14ac:dyDescent="0.25">
      <c r="B6317">
        <v>-819.36165416186202</v>
      </c>
      <c r="C6317">
        <v>-103.090123794177</v>
      </c>
      <c r="E6317">
        <v>-872.48535364685904</v>
      </c>
      <c r="F6317">
        <v>-98.541266558902805</v>
      </c>
    </row>
    <row r="6318" spans="2:6" x14ac:dyDescent="0.25">
      <c r="B6318">
        <v>-818.88487491087903</v>
      </c>
      <c r="C6318">
        <v>-103.24070868768899</v>
      </c>
      <c r="E6318">
        <v>-872.01260660432297</v>
      </c>
      <c r="F6318">
        <v>-98.704086262539505</v>
      </c>
    </row>
    <row r="6319" spans="2:6" x14ac:dyDescent="0.25">
      <c r="B6319">
        <v>-818.40810457264502</v>
      </c>
      <c r="C6319">
        <v>-103.391321292184</v>
      </c>
      <c r="E6319">
        <v>-871.53975208894406</v>
      </c>
      <c r="F6319">
        <v>-98.866593568887794</v>
      </c>
    </row>
    <row r="6320" spans="2:6" x14ac:dyDescent="0.25">
      <c r="B6320">
        <v>-817.93134403800104</v>
      </c>
      <c r="C6320">
        <v>-103.54196442705</v>
      </c>
      <c r="E6320">
        <v>-871.06679256378197</v>
      </c>
      <c r="F6320">
        <v>-99.028794984853306</v>
      </c>
    </row>
    <row r="6321" spans="2:6" x14ac:dyDescent="0.25">
      <c r="B6321">
        <v>-817.45459419779297</v>
      </c>
      <c r="C6321">
        <v>-103.69264091167599</v>
      </c>
      <c r="E6321">
        <v>-870.59373019603402</v>
      </c>
      <c r="F6321">
        <v>-99.190696198540806</v>
      </c>
    </row>
    <row r="6322" spans="2:6" x14ac:dyDescent="0.25">
      <c r="B6322">
        <v>-816.97785594286404</v>
      </c>
      <c r="C6322">
        <v>-103.84335356545201</v>
      </c>
      <c r="E6322">
        <v>-870.12056701060703</v>
      </c>
      <c r="F6322">
        <v>-99.352302519641697</v>
      </c>
    </row>
    <row r="6323" spans="2:6" x14ac:dyDescent="0.25">
      <c r="B6323">
        <v>-816.50113016405805</v>
      </c>
      <c r="C6323">
        <v>-103.994105207768</v>
      </c>
      <c r="E6323">
        <v>-869.647304986687</v>
      </c>
      <c r="F6323">
        <v>-99.513619157147502</v>
      </c>
    </row>
    <row r="6324" spans="2:6" x14ac:dyDescent="0.25">
      <c r="B6324">
        <v>-816.024417752217</v>
      </c>
      <c r="C6324">
        <v>-104.144898658012</v>
      </c>
      <c r="E6324">
        <v>-869.17394610528197</v>
      </c>
      <c r="F6324">
        <v>-99.674651356440506</v>
      </c>
    </row>
    <row r="6325" spans="2:6" x14ac:dyDescent="0.25">
      <c r="B6325">
        <v>-815.54771959818697</v>
      </c>
      <c r="C6325">
        <v>-104.29573673557501</v>
      </c>
      <c r="E6325">
        <v>-868.70049236452803</v>
      </c>
      <c r="F6325">
        <v>-99.835404443519906</v>
      </c>
    </row>
    <row r="6326" spans="2:6" x14ac:dyDescent="0.25">
      <c r="B6326">
        <v>-815.07103659281097</v>
      </c>
      <c r="C6326">
        <v>-104.44662225984401</v>
      </c>
      <c r="E6326">
        <v>-868.22694577826303</v>
      </c>
      <c r="F6326">
        <v>-99.995883820798099</v>
      </c>
    </row>
    <row r="6327" spans="2:6" x14ac:dyDescent="0.25">
      <c r="B6327">
        <v>-814.59436962693098</v>
      </c>
      <c r="C6327">
        <v>-104.59755805021101</v>
      </c>
      <c r="E6327">
        <v>-867.75330836853198</v>
      </c>
      <c r="F6327">
        <v>-100.156094945223</v>
      </c>
    </row>
    <row r="6328" spans="2:6" x14ac:dyDescent="0.25">
      <c r="B6328">
        <v>-814.11771959139298</v>
      </c>
      <c r="C6328">
        <v>-104.748546926063</v>
      </c>
      <c r="E6328">
        <v>-867.27958215788306</v>
      </c>
      <c r="F6328">
        <v>-100.316043305607</v>
      </c>
    </row>
    <row r="6329" spans="2:6" x14ac:dyDescent="0.25">
      <c r="B6329">
        <v>-813.64108737703998</v>
      </c>
      <c r="C6329">
        <v>-104.899591706791</v>
      </c>
      <c r="E6329">
        <v>-866.80576916378504</v>
      </c>
      <c r="F6329">
        <v>-100.47573440592301</v>
      </c>
    </row>
    <row r="6330" spans="2:6" x14ac:dyDescent="0.25">
      <c r="B6330">
        <v>-813.16447387471499</v>
      </c>
      <c r="C6330">
        <v>-105.050695211784</v>
      </c>
      <c r="E6330">
        <v>-866.33187139545703</v>
      </c>
      <c r="F6330">
        <v>-100.63517375556199</v>
      </c>
    </row>
    <row r="6331" spans="2:6" x14ac:dyDescent="0.25">
      <c r="B6331">
        <v>-812.68787997526204</v>
      </c>
      <c r="C6331">
        <v>-105.201860260431</v>
      </c>
      <c r="E6331">
        <v>-865.85789085259103</v>
      </c>
      <c r="F6331">
        <v>-100.794366864959</v>
      </c>
    </row>
    <row r="6332" spans="2:6" x14ac:dyDescent="0.25">
      <c r="B6332">
        <v>-812.21130656952596</v>
      </c>
      <c r="C6332">
        <v>-105.353089672121</v>
      </c>
      <c r="E6332">
        <v>-865.383829525191</v>
      </c>
      <c r="F6332">
        <v>-100.953319244515</v>
      </c>
    </row>
    <row r="6333" spans="2:6" x14ac:dyDescent="0.25">
      <c r="B6333">
        <v>-811.73475454834897</v>
      </c>
      <c r="C6333">
        <v>-105.504386266244</v>
      </c>
      <c r="E6333">
        <v>-864.90968939396998</v>
      </c>
      <c r="F6333">
        <v>-101.112036405056</v>
      </c>
    </row>
    <row r="6334" spans="2:6" x14ac:dyDescent="0.25">
      <c r="B6334">
        <v>-811.258224802575</v>
      </c>
      <c r="C6334">
        <v>-105.655752862189</v>
      </c>
      <c r="E6334">
        <v>-864.43547243087403</v>
      </c>
      <c r="F6334">
        <v>-101.270523858738</v>
      </c>
    </row>
    <row r="6335" spans="2:6" x14ac:dyDescent="0.25">
      <c r="B6335">
        <v>-810.78171822304796</v>
      </c>
      <c r="C6335">
        <v>-105.807192279346</v>
      </c>
      <c r="E6335">
        <v>-863.96118059958701</v>
      </c>
      <c r="F6335">
        <v>-101.42878711985</v>
      </c>
    </row>
    <row r="6336" spans="2:6" x14ac:dyDescent="0.25">
      <c r="B6336">
        <v>-810.305235700612</v>
      </c>
      <c r="C6336">
        <v>-105.95870733710299</v>
      </c>
      <c r="E6336">
        <v>-863.48681585591805</v>
      </c>
      <c r="F6336">
        <v>-101.586831705317</v>
      </c>
    </row>
    <row r="6337" spans="2:6" x14ac:dyDescent="0.25">
      <c r="B6337">
        <v>-809.82877812611002</v>
      </c>
      <c r="C6337">
        <v>-106.110300854851</v>
      </c>
      <c r="E6337">
        <v>-863.01238014810099</v>
      </c>
      <c r="F6337">
        <v>-101.74466313492999</v>
      </c>
    </row>
    <row r="6338" spans="2:6" x14ac:dyDescent="0.25">
      <c r="B6338">
        <v>-809.35234639038595</v>
      </c>
      <c r="C6338">
        <v>-106.261975651979</v>
      </c>
      <c r="E6338">
        <v>-862.53787541701899</v>
      </c>
      <c r="F6338">
        <v>-101.902286931372</v>
      </c>
    </row>
    <row r="6339" spans="2:6" x14ac:dyDescent="0.25">
      <c r="B6339">
        <v>-808.87594138428403</v>
      </c>
      <c r="C6339">
        <v>-106.41373454787499</v>
      </c>
      <c r="E6339">
        <v>-862.06330359639605</v>
      </c>
      <c r="F6339">
        <v>-102.059708620138</v>
      </c>
    </row>
    <row r="6340" spans="2:6" x14ac:dyDescent="0.25">
      <c r="B6340">
        <v>-808.39956399864798</v>
      </c>
      <c r="C6340">
        <v>-106.56558036193</v>
      </c>
      <c r="E6340">
        <v>-861.58866661296599</v>
      </c>
      <c r="F6340">
        <v>-102.216933729407</v>
      </c>
    </row>
    <row r="6341" spans="2:6" x14ac:dyDescent="0.25">
      <c r="B6341">
        <v>-807.92321512432</v>
      </c>
      <c r="C6341">
        <v>-106.717515913532</v>
      </c>
      <c r="E6341">
        <v>-861.11396638664496</v>
      </c>
      <c r="F6341">
        <v>-102.373967789907</v>
      </c>
    </row>
    <row r="6342" spans="2:6" x14ac:dyDescent="0.25">
      <c r="B6342">
        <v>-807.44689565214605</v>
      </c>
      <c r="C6342">
        <v>-106.869544022071</v>
      </c>
      <c r="E6342">
        <v>-860.63920483071104</v>
      </c>
      <c r="F6342">
        <v>-102.53081633479501</v>
      </c>
    </row>
    <row r="6343" spans="2:6" x14ac:dyDescent="0.25">
      <c r="B6343">
        <v>-806.97060647296803</v>
      </c>
      <c r="C6343">
        <v>-107.02166750693701</v>
      </c>
      <c r="E6343">
        <v>-860.164383851975</v>
      </c>
      <c r="F6343">
        <v>-102.68748489954601</v>
      </c>
    </row>
    <row r="6344" spans="2:6" x14ac:dyDescent="0.25">
      <c r="B6344">
        <v>-806.494348433195</v>
      </c>
      <c r="C6344">
        <v>-107.17388904739499</v>
      </c>
      <c r="E6344">
        <v>-859.68950535097599</v>
      </c>
      <c r="F6344">
        <v>-102.843979021858</v>
      </c>
    </row>
    <row r="6345" spans="2:6" x14ac:dyDescent="0.25">
      <c r="B6345">
        <v>-806.01812153555102</v>
      </c>
      <c r="C6345">
        <v>-107.32620866223</v>
      </c>
      <c r="E6345">
        <v>-859.21457122216304</v>
      </c>
      <c r="F6345">
        <v>-103.000304241569</v>
      </c>
    </row>
    <row r="6346" spans="2:6" x14ac:dyDescent="0.25">
      <c r="B6346">
        <v>-805.54192502765704</v>
      </c>
      <c r="C6346">
        <v>-107.478623989079</v>
      </c>
      <c r="E6346">
        <v>-858.73958335408304</v>
      </c>
      <c r="F6346">
        <v>-103.15646610056901</v>
      </c>
    </row>
    <row r="6347" spans="2:6" x14ac:dyDescent="0.25">
      <c r="B6347">
        <v>-805.065758130483</v>
      </c>
      <c r="C6347">
        <v>-107.63113258153901</v>
      </c>
      <c r="E6347">
        <v>-858.26454362957702</v>
      </c>
      <c r="F6347">
        <v>-103.31247014272699</v>
      </c>
    </row>
    <row r="6348" spans="2:6" x14ac:dyDescent="0.25">
      <c r="B6348">
        <v>-804.58962006499905</v>
      </c>
      <c r="C6348">
        <v>-107.783731993205</v>
      </c>
      <c r="E6348">
        <v>-857.78945392596597</v>
      </c>
      <c r="F6348">
        <v>-103.468321913811</v>
      </c>
    </row>
    <row r="6349" spans="2:6" x14ac:dyDescent="0.25">
      <c r="B6349">
        <v>-804.11351005217796</v>
      </c>
      <c r="C6349">
        <v>-107.936419777675</v>
      </c>
      <c r="E6349">
        <v>-857.31431611524204</v>
      </c>
      <c r="F6349">
        <v>-103.624026961412</v>
      </c>
    </row>
    <row r="6350" spans="2:6" x14ac:dyDescent="0.25">
      <c r="B6350">
        <v>-803.63742731298805</v>
      </c>
      <c r="C6350">
        <v>-108.08919348854501</v>
      </c>
      <c r="E6350">
        <v>-856.83913206426598</v>
      </c>
      <c r="F6350">
        <v>-103.77959083487001</v>
      </c>
    </row>
    <row r="6351" spans="2:6" x14ac:dyDescent="0.25">
      <c r="B6351">
        <v>-803.16137106840097</v>
      </c>
      <c r="C6351">
        <v>-108.24205067941099</v>
      </c>
      <c r="E6351">
        <v>-856.36390363495104</v>
      </c>
      <c r="F6351">
        <v>-103.935019085194</v>
      </c>
    </row>
    <row r="6352" spans="2:6" x14ac:dyDescent="0.25">
      <c r="B6352">
        <v>-802.68534053938595</v>
      </c>
      <c r="C6352">
        <v>-108.394988903871</v>
      </c>
      <c r="E6352">
        <v>-855.88863268446096</v>
      </c>
      <c r="F6352">
        <v>-104.090317264992</v>
      </c>
    </row>
    <row r="6353" spans="2:6" x14ac:dyDescent="0.25">
      <c r="B6353">
        <v>-802.20933494691496</v>
      </c>
      <c r="C6353">
        <v>-108.54800571552001</v>
      </c>
      <c r="E6353">
        <v>-855.41332106540005</v>
      </c>
      <c r="F6353">
        <v>-104.24549092839401</v>
      </c>
    </row>
    <row r="6354" spans="2:6" x14ac:dyDescent="0.25">
      <c r="B6354">
        <v>-801.73335351195794</v>
      </c>
      <c r="C6354">
        <v>-108.701098667956</v>
      </c>
      <c r="E6354">
        <v>-854.93797062600402</v>
      </c>
      <c r="F6354">
        <v>-104.400545630978</v>
      </c>
    </row>
    <row r="6355" spans="2:6" x14ac:dyDescent="0.25">
      <c r="B6355">
        <v>-801.25739545548595</v>
      </c>
      <c r="C6355">
        <v>-108.85426531477501</v>
      </c>
      <c r="E6355">
        <v>-854.46258321033304</v>
      </c>
      <c r="F6355">
        <v>-104.55548692970299</v>
      </c>
    </row>
    <row r="6356" spans="2:6" x14ac:dyDescent="0.25">
      <c r="B6356">
        <v>-800.78145999846902</v>
      </c>
      <c r="C6356">
        <v>-109.007503209573</v>
      </c>
      <c r="E6356">
        <v>-853.98716065846997</v>
      </c>
      <c r="F6356">
        <v>-104.710320382834</v>
      </c>
    </row>
    <row r="6357" spans="2:6" x14ac:dyDescent="0.25">
      <c r="B6357">
        <v>-800.30554636187696</v>
      </c>
      <c r="C6357">
        <v>-109.160809905947</v>
      </c>
      <c r="E6357">
        <v>-853.51170480671101</v>
      </c>
      <c r="F6357">
        <v>-104.86505154988301</v>
      </c>
    </row>
    <row r="6358" spans="2:6" x14ac:dyDescent="0.25">
      <c r="B6358">
        <v>-799.82965376668096</v>
      </c>
      <c r="C6358">
        <v>-109.314182957493</v>
      </c>
      <c r="E6358">
        <v>-853.03621748776595</v>
      </c>
      <c r="F6358">
        <v>-105.019685991557</v>
      </c>
    </row>
    <row r="6359" spans="2:6" x14ac:dyDescent="0.25">
      <c r="B6359">
        <v>-799.35378143385196</v>
      </c>
      <c r="C6359">
        <v>-109.467619917809</v>
      </c>
      <c r="E6359">
        <v>-852.56070053096403</v>
      </c>
      <c r="F6359">
        <v>-105.17422926971101</v>
      </c>
    </row>
    <row r="6360" spans="2:6" x14ac:dyDescent="0.25">
      <c r="B6360">
        <v>-798.87792858436001</v>
      </c>
      <c r="C6360">
        <v>-109.62111834049</v>
      </c>
      <c r="E6360">
        <v>-852.085155762456</v>
      </c>
      <c r="F6360">
        <v>-105.32868694732301</v>
      </c>
    </row>
    <row r="6361" spans="2:6" x14ac:dyDescent="0.25">
      <c r="B6361">
        <v>-798.40209443917604</v>
      </c>
      <c r="C6361">
        <v>-109.774675779134</v>
      </c>
      <c r="E6361">
        <v>-851.60958500542097</v>
      </c>
      <c r="F6361">
        <v>-105.48306458845801</v>
      </c>
    </row>
    <row r="6362" spans="2:6" x14ac:dyDescent="0.25">
      <c r="B6362">
        <v>-797.92627821926999</v>
      </c>
      <c r="C6362">
        <v>-109.928289787336</v>
      </c>
      <c r="E6362">
        <v>-851.13399008026795</v>
      </c>
      <c r="F6362">
        <v>-105.63736775821999</v>
      </c>
    </row>
    <row r="6363" spans="2:6" x14ac:dyDescent="0.25">
      <c r="B6363">
        <v>-797.45047914561303</v>
      </c>
      <c r="C6363">
        <v>-110.08195791869301</v>
      </c>
      <c r="E6363">
        <v>-850.65837280481003</v>
      </c>
      <c r="F6363">
        <v>-105.791602022623</v>
      </c>
    </row>
    <row r="6364" spans="2:6" x14ac:dyDescent="0.25">
      <c r="B6364">
        <v>-796.97469643917498</v>
      </c>
      <c r="C6364">
        <v>-110.235677726803</v>
      </c>
      <c r="E6364">
        <v>-850.18273499439601</v>
      </c>
      <c r="F6364">
        <v>-105.945772948336</v>
      </c>
    </row>
    <row r="6365" spans="2:6" x14ac:dyDescent="0.25">
      <c r="B6365">
        <v>-796.49892932092598</v>
      </c>
      <c r="C6365">
        <v>-110.389446765261</v>
      </c>
      <c r="E6365">
        <v>-849.70707846197604</v>
      </c>
      <c r="F6365">
        <v>-106.099886102204</v>
      </c>
    </row>
    <row r="6366" spans="2:6" x14ac:dyDescent="0.25">
      <c r="B6366">
        <v>-796.02317701183802</v>
      </c>
      <c r="C6366">
        <v>-110.543262587664</v>
      </c>
      <c r="E6366">
        <v>-849.23140501807495</v>
      </c>
      <c r="F6366">
        <v>-106.253947050517</v>
      </c>
    </row>
    <row r="6367" spans="2:6" x14ac:dyDescent="0.25">
      <c r="B6367">
        <v>-795.54743873288101</v>
      </c>
      <c r="C6367">
        <v>-110.69712274760801</v>
      </c>
      <c r="E6367">
        <v>-848.75571647072002</v>
      </c>
      <c r="F6367">
        <v>-106.4079613581</v>
      </c>
    </row>
    <row r="6368" spans="2:6" x14ac:dyDescent="0.25">
      <c r="B6368">
        <v>-795.07171370502499</v>
      </c>
      <c r="C6368">
        <v>-110.85102479869001</v>
      </c>
      <c r="E6368">
        <v>-848.28001462540396</v>
      </c>
      <c r="F6368">
        <v>-106.56193458755</v>
      </c>
    </row>
    <row r="6369" spans="2:6" x14ac:dyDescent="0.25">
      <c r="B6369">
        <v>-794.59600114924103</v>
      </c>
      <c r="C6369">
        <v>-111.00496629450799</v>
      </c>
      <c r="E6369">
        <v>-847.80430128534101</v>
      </c>
      <c r="F6369">
        <v>-106.715872299354</v>
      </c>
    </row>
    <row r="6370" spans="2:6" x14ac:dyDescent="0.25">
      <c r="B6370">
        <v>-794.12030028649895</v>
      </c>
      <c r="C6370">
        <v>-111.158944788656</v>
      </c>
      <c r="E6370">
        <v>-847.32857825241297</v>
      </c>
      <c r="F6370">
        <v>-106.869780054136</v>
      </c>
    </row>
    <row r="6371" spans="2:6" x14ac:dyDescent="0.25">
      <c r="B6371">
        <v>-793.64461033777002</v>
      </c>
      <c r="C6371">
        <v>-111.312957834732</v>
      </c>
      <c r="E6371">
        <v>-846.85284732935497</v>
      </c>
      <c r="F6371">
        <v>-107.023663418767</v>
      </c>
    </row>
    <row r="6372" spans="2:6" x14ac:dyDescent="0.25">
      <c r="B6372">
        <v>-793.16893052402497</v>
      </c>
      <c r="C6372">
        <v>-111.467002986333</v>
      </c>
      <c r="E6372">
        <v>-846.37711032372397</v>
      </c>
      <c r="F6372">
        <v>-107.17752797793401</v>
      </c>
    </row>
    <row r="6373" spans="2:6" x14ac:dyDescent="0.25">
      <c r="B6373">
        <v>-792.69326006623305</v>
      </c>
      <c r="C6373">
        <v>-111.621077797054</v>
      </c>
      <c r="E6373">
        <v>-845.90136905372594</v>
      </c>
      <c r="F6373">
        <v>-107.33137935147199</v>
      </c>
    </row>
    <row r="6374" spans="2:6" x14ac:dyDescent="0.25">
      <c r="B6374">
        <v>-792.217598185366</v>
      </c>
      <c r="C6374">
        <v>-111.77517982049299</v>
      </c>
      <c r="E6374">
        <v>-845.42562535480101</v>
      </c>
      <c r="F6374">
        <v>-107.48522321402299</v>
      </c>
    </row>
    <row r="6375" spans="2:6" x14ac:dyDescent="0.25">
      <c r="B6375">
        <v>-791.74194410239397</v>
      </c>
      <c r="C6375">
        <v>-111.929306610246</v>
      </c>
      <c r="E6375">
        <v>-844.94988108358405</v>
      </c>
      <c r="F6375">
        <v>-107.639065306538</v>
      </c>
    </row>
    <row r="6376" spans="2:6" x14ac:dyDescent="0.25">
      <c r="B6376">
        <v>-791.26629703828701</v>
      </c>
      <c r="C6376">
        <v>-112.083455719909</v>
      </c>
      <c r="E6376">
        <v>-844.47413811238596</v>
      </c>
      <c r="F6376">
        <v>-107.792911418505</v>
      </c>
    </row>
    <row r="6377" spans="2:6" x14ac:dyDescent="0.25">
      <c r="B6377">
        <v>-790.79065621401605</v>
      </c>
      <c r="C6377">
        <v>-112.23762470308</v>
      </c>
      <c r="E6377">
        <v>-843.99839830338306</v>
      </c>
      <c r="F6377">
        <v>-107.946767307483</v>
      </c>
    </row>
    <row r="6378" spans="2:6" x14ac:dyDescent="0.25">
      <c r="B6378">
        <v>-790.31502085055195</v>
      </c>
      <c r="C6378">
        <v>-112.391811113354</v>
      </c>
      <c r="E6378">
        <v>-843.52266344923305</v>
      </c>
      <c r="F6378">
        <v>-108.100638514964</v>
      </c>
    </row>
    <row r="6379" spans="2:6" x14ac:dyDescent="0.25">
      <c r="B6379">
        <v>-789.83939016886495</v>
      </c>
      <c r="C6379">
        <v>-112.546012504329</v>
      </c>
      <c r="E6379">
        <v>-843.04693517000203</v>
      </c>
      <c r="F6379">
        <v>-108.254530047382</v>
      </c>
    </row>
    <row r="6380" spans="2:6" x14ac:dyDescent="0.25">
      <c r="B6380">
        <v>-789.363763389925</v>
      </c>
      <c r="C6380">
        <v>-112.70022642959999</v>
      </c>
      <c r="E6380">
        <v>-842.57121477171404</v>
      </c>
      <c r="F6380">
        <v>-108.40844593881999</v>
      </c>
    </row>
    <row r="6381" spans="2:6" x14ac:dyDescent="0.25">
      <c r="B6381">
        <v>-788.88813973470303</v>
      </c>
      <c r="C6381">
        <v>-112.854450442765</v>
      </c>
      <c r="E6381">
        <v>-842.09550310744601</v>
      </c>
      <c r="F6381">
        <v>-108.56238882199</v>
      </c>
    </row>
    <row r="6382" spans="2:6" x14ac:dyDescent="0.25">
      <c r="B6382">
        <v>-788.41251842417103</v>
      </c>
      <c r="C6382">
        <v>-113.008682097419</v>
      </c>
      <c r="E6382">
        <v>-841.61980052838896</v>
      </c>
      <c r="F6382">
        <v>-108.716359777569</v>
      </c>
    </row>
    <row r="6383" spans="2:6" x14ac:dyDescent="0.25">
      <c r="B6383">
        <v>-787.93689867929697</v>
      </c>
      <c r="C6383">
        <v>-113.16291894715999</v>
      </c>
      <c r="E6383">
        <v>-841.14410696842504</v>
      </c>
      <c r="F6383">
        <v>-108.87035859627601</v>
      </c>
    </row>
    <row r="6384" spans="2:6" x14ac:dyDescent="0.25">
      <c r="B6384">
        <v>-787.46127972105296</v>
      </c>
      <c r="C6384">
        <v>-113.31715854558399</v>
      </c>
      <c r="E6384">
        <v>-840.66842209082995</v>
      </c>
      <c r="F6384">
        <v>-109.024384232846</v>
      </c>
    </row>
    <row r="6385" spans="2:6" x14ac:dyDescent="0.25">
      <c r="B6385">
        <v>-786.98566077040903</v>
      </c>
      <c r="C6385">
        <v>-113.47139844628801</v>
      </c>
      <c r="E6385">
        <v>-840.19274542061601</v>
      </c>
      <c r="F6385">
        <v>-109.178435215337</v>
      </c>
    </row>
    <row r="6386" spans="2:6" x14ac:dyDescent="0.25">
      <c r="B6386">
        <v>-786.51004104833498</v>
      </c>
      <c r="C6386">
        <v>-113.62563620286799</v>
      </c>
      <c r="E6386">
        <v>-839.71707643440504</v>
      </c>
      <c r="F6386">
        <v>-109.332509923055</v>
      </c>
    </row>
    <row r="6387" spans="2:6" x14ac:dyDescent="0.25">
      <c r="B6387">
        <v>-786.03441977580303</v>
      </c>
      <c r="C6387">
        <v>-113.77986936892</v>
      </c>
      <c r="E6387">
        <v>-839.24141460877399</v>
      </c>
      <c r="F6387">
        <v>-109.486606735976</v>
      </c>
    </row>
    <row r="6388" spans="2:6" x14ac:dyDescent="0.25">
      <c r="B6388">
        <v>-785.55879617378298</v>
      </c>
      <c r="C6388">
        <v>-113.934095498042</v>
      </c>
      <c r="E6388">
        <v>-838.76575943899297</v>
      </c>
      <c r="F6388">
        <v>-109.640724092607</v>
      </c>
    </row>
    <row r="6389" spans="2:6" x14ac:dyDescent="0.25">
      <c r="B6389">
        <v>-785.08316946324499</v>
      </c>
      <c r="C6389">
        <v>-114.08831214383</v>
      </c>
      <c r="E6389">
        <v>-838.29011044104595</v>
      </c>
      <c r="F6389">
        <v>-109.794860496163</v>
      </c>
    </row>
    <row r="6390" spans="2:6" x14ac:dyDescent="0.25">
      <c r="B6390">
        <v>-784.60753886515897</v>
      </c>
      <c r="C6390">
        <v>-114.24251685988</v>
      </c>
      <c r="E6390">
        <v>-837.81446714659603</v>
      </c>
      <c r="F6390">
        <v>-109.94901449893599</v>
      </c>
    </row>
    <row r="6391" spans="2:6" x14ac:dyDescent="0.25">
      <c r="B6391">
        <v>-784.13190360049703</v>
      </c>
      <c r="C6391">
        <v>-114.39670719978901</v>
      </c>
      <c r="E6391">
        <v>-837.33882909662304</v>
      </c>
      <c r="F6391">
        <v>-110.10318468255601</v>
      </c>
    </row>
    <row r="6392" spans="2:6" x14ac:dyDescent="0.25">
      <c r="B6392">
        <v>-783.65626289022896</v>
      </c>
      <c r="C6392">
        <v>-114.55088071715301</v>
      </c>
      <c r="E6392">
        <v>-836.86319583631405</v>
      </c>
      <c r="F6392">
        <v>-110.25736964215901</v>
      </c>
    </row>
    <row r="6393" spans="2:6" x14ac:dyDescent="0.25">
      <c r="B6393">
        <v>-783.18061595532504</v>
      </c>
      <c r="C6393">
        <v>-114.70503496556999</v>
      </c>
      <c r="E6393">
        <v>-836.38756691187598</v>
      </c>
      <c r="F6393">
        <v>-110.41156797647599</v>
      </c>
    </row>
    <row r="6394" spans="2:6" x14ac:dyDescent="0.25">
      <c r="B6394">
        <v>-782.70496201675599</v>
      </c>
      <c r="C6394">
        <v>-114.859167498635</v>
      </c>
      <c r="E6394">
        <v>-835.91194186898304</v>
      </c>
      <c r="F6394">
        <v>-110.565778282992</v>
      </c>
    </row>
    <row r="6395" spans="2:6" x14ac:dyDescent="0.25">
      <c r="B6395">
        <v>-782.22930029549298</v>
      </c>
      <c r="C6395">
        <v>-115.01327586994501</v>
      </c>
      <c r="E6395">
        <v>-835.43632025229499</v>
      </c>
      <c r="F6395">
        <v>-110.719999156418</v>
      </c>
    </row>
    <row r="6396" spans="2:6" x14ac:dyDescent="0.25">
      <c r="B6396">
        <v>-781.75363001250503</v>
      </c>
      <c r="C6396">
        <v>-115.167357633097</v>
      </c>
      <c r="E6396">
        <v>-834.96070160553199</v>
      </c>
      <c r="F6396">
        <v>-110.874229188878</v>
      </c>
    </row>
    <row r="6397" spans="2:6" x14ac:dyDescent="0.25">
      <c r="B6397">
        <v>-781.277950388764</v>
      </c>
      <c r="C6397">
        <v>-115.321410341687</v>
      </c>
      <c r="E6397">
        <v>-834.48508547174197</v>
      </c>
      <c r="F6397">
        <v>-111.02846697070299</v>
      </c>
    </row>
    <row r="6398" spans="2:6" x14ac:dyDescent="0.25">
      <c r="B6398">
        <v>-780.80226064523902</v>
      </c>
      <c r="C6398">
        <v>-115.47543154931201</v>
      </c>
      <c r="E6398">
        <v>-834.00947139358402</v>
      </c>
      <c r="F6398">
        <v>-111.182711091249</v>
      </c>
    </row>
    <row r="6399" spans="2:6" x14ac:dyDescent="0.25">
      <c r="B6399">
        <v>-780.32656000290206</v>
      </c>
      <c r="C6399">
        <v>-115.62941880956799</v>
      </c>
      <c r="E6399">
        <v>-833.533858913529</v>
      </c>
      <c r="F6399">
        <v>-111.336960139485</v>
      </c>
    </row>
    <row r="6400" spans="2:6" x14ac:dyDescent="0.25">
      <c r="B6400">
        <v>-779.85084768272304</v>
      </c>
      <c r="C6400">
        <v>-115.783369676053</v>
      </c>
      <c r="E6400">
        <v>-833.05824757398295</v>
      </c>
      <c r="F6400">
        <v>-111.491212704334</v>
      </c>
    </row>
    <row r="6401" spans="2:6" x14ac:dyDescent="0.25">
      <c r="B6401">
        <v>-779.37512290567304</v>
      </c>
      <c r="C6401">
        <v>-115.937281702362</v>
      </c>
      <c r="E6401">
        <v>-832.58263691735203</v>
      </c>
      <c r="F6401">
        <v>-111.645467374818</v>
      </c>
    </row>
    <row r="6402" spans="2:6" x14ac:dyDescent="0.25">
      <c r="B6402">
        <v>-778.89938489272095</v>
      </c>
      <c r="C6402">
        <v>-116.091152442092</v>
      </c>
      <c r="E6402">
        <v>-832.10702648606298</v>
      </c>
      <c r="F6402">
        <v>-111.79972274009</v>
      </c>
    </row>
    <row r="6403" spans="2:6" x14ac:dyDescent="0.25">
      <c r="B6403">
        <v>-778.42363286483999</v>
      </c>
      <c r="C6403">
        <v>-116.244979448839</v>
      </c>
      <c r="E6403">
        <v>-831.63141582256696</v>
      </c>
      <c r="F6403">
        <v>-111.953977389405</v>
      </c>
    </row>
    <row r="6404" spans="2:6" x14ac:dyDescent="0.25">
      <c r="B6404">
        <v>-777.94786604299804</v>
      </c>
      <c r="C6404">
        <v>-116.398760276201</v>
      </c>
      <c r="E6404">
        <v>-831.155804469347</v>
      </c>
      <c r="F6404">
        <v>-112.108229912086</v>
      </c>
    </row>
    <row r="6405" spans="2:6" x14ac:dyDescent="0.25">
      <c r="B6405">
        <v>-777.47208364816697</v>
      </c>
      <c r="C6405">
        <v>-116.552492477774</v>
      </c>
      <c r="E6405">
        <v>-830.68019196891203</v>
      </c>
      <c r="F6405">
        <v>-112.262478897484</v>
      </c>
    </row>
    <row r="6406" spans="2:6" x14ac:dyDescent="0.25">
      <c r="B6406">
        <v>-776.99628490131602</v>
      </c>
      <c r="C6406">
        <v>-116.706173607153</v>
      </c>
      <c r="E6406">
        <v>-830.20457786381098</v>
      </c>
      <c r="F6406">
        <v>-112.416722934953</v>
      </c>
    </row>
    <row r="6407" spans="2:6" x14ac:dyDescent="0.25">
      <c r="B6407">
        <v>-776.52046902341795</v>
      </c>
      <c r="C6407">
        <v>-116.859801217937</v>
      </c>
      <c r="E6407">
        <v>-829.72896169663704</v>
      </c>
      <c r="F6407">
        <v>-112.570960613841</v>
      </c>
    </row>
    <row r="6408" spans="2:6" x14ac:dyDescent="0.25">
      <c r="B6408">
        <v>-776.044635235442</v>
      </c>
      <c r="C6408">
        <v>-117.013372863721</v>
      </c>
      <c r="E6408">
        <v>-829.25334301004102</v>
      </c>
      <c r="F6408">
        <v>-112.72519052347801</v>
      </c>
    </row>
    <row r="6409" spans="2:6" x14ac:dyDescent="0.25">
      <c r="B6409">
        <v>-775.568782758358</v>
      </c>
      <c r="C6409">
        <v>-117.166886098102</v>
      </c>
      <c r="E6409">
        <v>-828.77772134674296</v>
      </c>
      <c r="F6409">
        <v>-112.87941125317199</v>
      </c>
    </row>
    <row r="6410" spans="2:6" x14ac:dyDescent="0.25">
      <c r="B6410">
        <v>-775.09291081313802</v>
      </c>
      <c r="C6410">
        <v>-117.320338474677</v>
      </c>
      <c r="E6410">
        <v>-828.30209624954705</v>
      </c>
      <c r="F6410">
        <v>-113.03362139221301</v>
      </c>
    </row>
    <row r="6411" spans="2:6" x14ac:dyDescent="0.25">
      <c r="B6411">
        <v>-774.61701862075097</v>
      </c>
      <c r="C6411">
        <v>-117.473727547042</v>
      </c>
      <c r="E6411">
        <v>-827.82646726135397</v>
      </c>
      <c r="F6411">
        <v>-113.187819529865</v>
      </c>
    </row>
    <row r="6412" spans="2:6" x14ac:dyDescent="0.25">
      <c r="B6412">
        <v>-774.14110540216802</v>
      </c>
      <c r="C6412">
        <v>-117.62705086879301</v>
      </c>
      <c r="E6412">
        <v>-827.35083392517299</v>
      </c>
      <c r="F6412">
        <v>-113.34200425537</v>
      </c>
    </row>
    <row r="6413" spans="2:6" x14ac:dyDescent="0.25">
      <c r="B6413">
        <v>-773.66517037836104</v>
      </c>
      <c r="C6413">
        <v>-117.78030599352699</v>
      </c>
      <c r="E6413">
        <v>-826.87519578413799</v>
      </c>
      <c r="F6413">
        <v>-113.49617415794</v>
      </c>
    </row>
    <row r="6414" spans="2:6" x14ac:dyDescent="0.25">
      <c r="B6414">
        <v>-773.18921277029801</v>
      </c>
      <c r="C6414">
        <v>-117.933490474842</v>
      </c>
      <c r="E6414">
        <v>-826.39955238151902</v>
      </c>
      <c r="F6414">
        <v>-113.650327826761</v>
      </c>
    </row>
    <row r="6415" spans="2:6" x14ac:dyDescent="0.25">
      <c r="B6415">
        <v>-772.71323179895205</v>
      </c>
      <c r="C6415">
        <v>-118.086601866332</v>
      </c>
      <c r="E6415">
        <v>-825.92390326073405</v>
      </c>
      <c r="F6415">
        <v>-113.80446385098401</v>
      </c>
    </row>
    <row r="6416" spans="2:6" x14ac:dyDescent="0.25">
      <c r="B6416">
        <v>-772.23722668529103</v>
      </c>
      <c r="C6416">
        <v>-118.239637721596</v>
      </c>
      <c r="E6416">
        <v>-825.44824796536602</v>
      </c>
      <c r="F6416">
        <v>-113.95858081972899</v>
      </c>
    </row>
    <row r="6417" spans="2:6" x14ac:dyDescent="0.25">
      <c r="B6417">
        <v>-771.76119665028796</v>
      </c>
      <c r="C6417">
        <v>-118.39259559422899</v>
      </c>
      <c r="E6417">
        <v>-824.97258603916998</v>
      </c>
      <c r="F6417">
        <v>-114.112677322073</v>
      </c>
    </row>
    <row r="6418" spans="2:6" x14ac:dyDescent="0.25">
      <c r="B6418">
        <v>-771.28514091491195</v>
      </c>
      <c r="C6418">
        <v>-118.545473037828</v>
      </c>
      <c r="E6418">
        <v>-824.49691702609198</v>
      </c>
      <c r="F6418">
        <v>-114.26675194705599</v>
      </c>
    </row>
    <row r="6419" spans="2:6" x14ac:dyDescent="0.25">
      <c r="B6419">
        <v>-770.80905870013396</v>
      </c>
      <c r="C6419">
        <v>-118.698267605989</v>
      </c>
      <c r="E6419">
        <v>-824.02124047027701</v>
      </c>
      <c r="F6419">
        <v>-114.420803283673</v>
      </c>
    </row>
    <row r="6420" spans="2:6" x14ac:dyDescent="0.25">
      <c r="B6420">
        <v>-770.33294922692403</v>
      </c>
      <c r="C6420">
        <v>-118.85097685231</v>
      </c>
      <c r="E6420">
        <v>-823.54555591608198</v>
      </c>
      <c r="F6420">
        <v>-114.574829920873</v>
      </c>
    </row>
    <row r="6421" spans="2:6" x14ac:dyDescent="0.25">
      <c r="B6421">
        <v>-769.85681171625299</v>
      </c>
      <c r="C6421">
        <v>-119.003598330386</v>
      </c>
      <c r="E6421">
        <v>-823.06986290809505</v>
      </c>
      <c r="F6421">
        <v>-114.728830447554</v>
      </c>
    </row>
    <row r="6422" spans="2:6" x14ac:dyDescent="0.25">
      <c r="B6422">
        <v>-769.380645389091</v>
      </c>
      <c r="C6422">
        <v>-119.156129593814</v>
      </c>
      <c r="E6422">
        <v>-822.59416099113901</v>
      </c>
      <c r="F6422">
        <v>-114.882803452562</v>
      </c>
    </row>
    <row r="6423" spans="2:6" x14ac:dyDescent="0.25">
      <c r="B6423">
        <v>-768.90444946641003</v>
      </c>
      <c r="C6423">
        <v>-119.308568196191</v>
      </c>
      <c r="E6423">
        <v>-822.11844971029404</v>
      </c>
      <c r="F6423">
        <v>-115.03674752469</v>
      </c>
    </row>
    <row r="6424" spans="2:6" x14ac:dyDescent="0.25">
      <c r="B6424">
        <v>-768.42822316917898</v>
      </c>
      <c r="C6424">
        <v>-119.46091169111401</v>
      </c>
      <c r="E6424">
        <v>-821.64272861090399</v>
      </c>
      <c r="F6424">
        <v>-115.19066125267</v>
      </c>
    </row>
    <row r="6425" spans="2:6" x14ac:dyDescent="0.25">
      <c r="B6425">
        <v>-767.95196571836902</v>
      </c>
      <c r="C6425">
        <v>-119.613157632178</v>
      </c>
      <c r="E6425">
        <v>-821.16699723859006</v>
      </c>
      <c r="F6425">
        <v>-115.344543225176</v>
      </c>
    </row>
    <row r="6426" spans="2:6" x14ac:dyDescent="0.25">
      <c r="B6426">
        <v>-767.475676334951</v>
      </c>
      <c r="C6426">
        <v>-119.765303572981</v>
      </c>
      <c r="E6426">
        <v>-820.69125513926701</v>
      </c>
      <c r="F6426">
        <v>-115.498392030817</v>
      </c>
    </row>
    <row r="6427" spans="2:6" x14ac:dyDescent="0.25">
      <c r="B6427">
        <v>-766.99935425723197</v>
      </c>
      <c r="C6427">
        <v>-119.917347121446</v>
      </c>
      <c r="E6427">
        <v>-820.21550185915203</v>
      </c>
      <c r="F6427">
        <v>-115.652206258135</v>
      </c>
    </row>
    <row r="6428" spans="2:6" x14ac:dyDescent="0.25">
      <c r="B6428">
        <v>-766.52299948136601</v>
      </c>
      <c r="C6428">
        <v>-120.069288260188</v>
      </c>
      <c r="E6428">
        <v>-819.73973694478195</v>
      </c>
      <c r="F6428">
        <v>-115.805984495606</v>
      </c>
    </row>
    <row r="6429" spans="2:6" x14ac:dyDescent="0.25">
      <c r="B6429">
        <v>-766.04661303942498</v>
      </c>
      <c r="C6429">
        <v>-120.221130217853</v>
      </c>
      <c r="E6429">
        <v>-819.26395994302197</v>
      </c>
      <c r="F6429">
        <v>-115.959725331632</v>
      </c>
    </row>
    <row r="6430" spans="2:6" x14ac:dyDescent="0.25">
      <c r="B6430">
        <v>-765.57019603814297</v>
      </c>
      <c r="C6430">
        <v>-120.37287645703999</v>
      </c>
      <c r="E6430">
        <v>-818.78817040108299</v>
      </c>
      <c r="F6430">
        <v>-116.113427354545</v>
      </c>
    </row>
    <row r="6431" spans="2:6" x14ac:dyDescent="0.25">
      <c r="B6431">
        <v>-765.09374958425497</v>
      </c>
      <c r="C6431">
        <v>-120.524530440348</v>
      </c>
      <c r="E6431">
        <v>-818.31236786653403</v>
      </c>
      <c r="F6431">
        <v>-116.267089152601</v>
      </c>
    </row>
    <row r="6432" spans="2:6" x14ac:dyDescent="0.25">
      <c r="B6432">
        <v>-764.61727478449495</v>
      </c>
      <c r="C6432">
        <v>-120.67609563037399</v>
      </c>
      <c r="E6432">
        <v>-817.83655188731302</v>
      </c>
      <c r="F6432">
        <v>-116.420709313982</v>
      </c>
    </row>
    <row r="6433" spans="2:6" x14ac:dyDescent="0.25">
      <c r="B6433">
        <v>-764.14077274559804</v>
      </c>
      <c r="C6433">
        <v>-120.827575489718</v>
      </c>
      <c r="E6433">
        <v>-817.36072201173999</v>
      </c>
      <c r="F6433">
        <v>-116.57428642678499</v>
      </c>
    </row>
    <row r="6434" spans="2:6" x14ac:dyDescent="0.25">
      <c r="B6434">
        <v>-763.66424457429605</v>
      </c>
      <c r="C6434">
        <v>-120.97897348097599</v>
      </c>
      <c r="E6434">
        <v>-816.88487778853198</v>
      </c>
      <c r="F6434">
        <v>-116.727819079027</v>
      </c>
    </row>
    <row r="6435" spans="2:6" x14ac:dyDescent="0.25">
      <c r="B6435">
        <v>-763.18769137732602</v>
      </c>
      <c r="C6435">
        <v>-121.130293066749</v>
      </c>
      <c r="E6435">
        <v>-816.40901876681005</v>
      </c>
      <c r="F6435">
        <v>-116.881305858625</v>
      </c>
    </row>
    <row r="6436" spans="2:6" x14ac:dyDescent="0.25">
      <c r="B6436">
        <v>-762.71111426142102</v>
      </c>
      <c r="C6436">
        <v>-121.281537709632</v>
      </c>
      <c r="E6436">
        <v>-815.93314449610898</v>
      </c>
      <c r="F6436">
        <v>-117.034745353381</v>
      </c>
    </row>
    <row r="6437" spans="2:6" x14ac:dyDescent="0.25">
      <c r="B6437">
        <v>-762.23451433331604</v>
      </c>
      <c r="C6437">
        <v>-121.432710872226</v>
      </c>
      <c r="E6437">
        <v>-815.45725452638601</v>
      </c>
      <c r="F6437">
        <v>-117.18813615096499</v>
      </c>
    </row>
    <row r="6438" spans="2:6" x14ac:dyDescent="0.25">
      <c r="B6438">
        <v>-761.75789269974405</v>
      </c>
      <c r="C6438">
        <v>-121.583816017128</v>
      </c>
      <c r="E6438">
        <v>-814.981348408023</v>
      </c>
      <c r="F6438">
        <v>-117.34147683888401</v>
      </c>
    </row>
    <row r="6439" spans="2:6" x14ac:dyDescent="0.25">
      <c r="B6439">
        <v>-761.28125046744003</v>
      </c>
      <c r="C6439">
        <v>-121.73485660693601</v>
      </c>
      <c r="E6439">
        <v>-814.50542569184495</v>
      </c>
      <c r="F6439">
        <v>-117.494766004485</v>
      </c>
    </row>
    <row r="6440" spans="2:6" x14ac:dyDescent="0.25">
      <c r="B6440">
        <v>-760.80458874313797</v>
      </c>
      <c r="C6440">
        <v>-121.88583610424899</v>
      </c>
      <c r="E6440">
        <v>-814.02948592913594</v>
      </c>
      <c r="F6440">
        <v>-117.64800223498101</v>
      </c>
    </row>
    <row r="6441" spans="2:6" x14ac:dyDescent="0.25">
      <c r="B6441">
        <v>-760.32790863357297</v>
      </c>
      <c r="C6441">
        <v>-122.036757971665</v>
      </c>
      <c r="E6441">
        <v>-813.55352867169699</v>
      </c>
      <c r="F6441">
        <v>-117.80118411756401</v>
      </c>
    </row>
    <row r="6442" spans="2:6" x14ac:dyDescent="0.25">
      <c r="B6442">
        <v>-759.85121124547902</v>
      </c>
      <c r="C6442">
        <v>-122.187625671783</v>
      </c>
      <c r="E6442">
        <v>-813.07755347192995</v>
      </c>
      <c r="F6442">
        <v>-117.954310239649</v>
      </c>
    </row>
    <row r="6443" spans="2:6" x14ac:dyDescent="0.25">
      <c r="B6443">
        <v>-759.37449768558997</v>
      </c>
      <c r="C6443">
        <v>-122.338442667199</v>
      </c>
      <c r="E6443">
        <v>-812.60155988297504</v>
      </c>
      <c r="F6443">
        <v>-118.107379189244</v>
      </c>
    </row>
    <row r="6444" spans="2:6" x14ac:dyDescent="0.25">
      <c r="B6444">
        <v>-758.89776906064003</v>
      </c>
      <c r="C6444">
        <v>-122.48921242051399</v>
      </c>
      <c r="E6444">
        <v>-812.12554745887098</v>
      </c>
      <c r="F6444">
        <v>-118.260389555432</v>
      </c>
    </row>
    <row r="6445" spans="2:6" x14ac:dyDescent="0.25">
      <c r="B6445">
        <v>-758.42102647736397</v>
      </c>
      <c r="C6445">
        <v>-122.63993839432401</v>
      </c>
      <c r="E6445">
        <v>-811.64951575470002</v>
      </c>
      <c r="F6445">
        <v>-118.413339928749</v>
      </c>
    </row>
    <row r="6446" spans="2:6" x14ac:dyDescent="0.25">
      <c r="B6446">
        <v>-757.94427104249598</v>
      </c>
      <c r="C6446">
        <v>-122.790624051229</v>
      </c>
      <c r="E6446">
        <v>-811.17346432654597</v>
      </c>
      <c r="F6446">
        <v>-118.56622890104801</v>
      </c>
    </row>
    <row r="6447" spans="2:6" x14ac:dyDescent="0.25">
      <c r="B6447">
        <v>-757.46750386276995</v>
      </c>
      <c r="C6447">
        <v>-122.94127285382601</v>
      </c>
      <c r="E6447">
        <v>-810.69739273107098</v>
      </c>
      <c r="F6447">
        <v>-118.71905506411299</v>
      </c>
    </row>
    <row r="6448" spans="2:6" x14ac:dyDescent="0.25">
      <c r="B6448">
        <v>-756.99072604492096</v>
      </c>
      <c r="C6448">
        <v>-123.091888264714</v>
      </c>
      <c r="E6448">
        <v>-810.22130052438797</v>
      </c>
      <c r="F6448">
        <v>-118.871817006079</v>
      </c>
    </row>
    <row r="6449" spans="2:6" x14ac:dyDescent="0.25">
      <c r="B6449">
        <v>-756.51393869568301</v>
      </c>
      <c r="C6449">
        <v>-123.242473746491</v>
      </c>
      <c r="E6449">
        <v>-809.74518725993505</v>
      </c>
      <c r="F6449">
        <v>-119.02451330473799</v>
      </c>
    </row>
    <row r="6450" spans="2:6" x14ac:dyDescent="0.25">
      <c r="B6450">
        <v>-756.03714292178995</v>
      </c>
      <c r="C6450">
        <v>-123.39303276175499</v>
      </c>
      <c r="E6450">
        <v>-809.26905248534604</v>
      </c>
      <c r="F6450">
        <v>-119.177142517647</v>
      </c>
    </row>
    <row r="6451" spans="2:6" x14ac:dyDescent="0.25">
      <c r="B6451">
        <v>-755.56033982997599</v>
      </c>
      <c r="C6451">
        <v>-123.54356877310499</v>
      </c>
      <c r="E6451">
        <v>-808.79289573894903</v>
      </c>
      <c r="F6451">
        <v>-119.32970317109699</v>
      </c>
    </row>
    <row r="6452" spans="2:6" x14ac:dyDescent="0.25">
      <c r="B6452">
        <v>-755.08353052697601</v>
      </c>
      <c r="C6452">
        <v>-123.69408524313801</v>
      </c>
      <c r="E6452">
        <v>-808.31671654786999</v>
      </c>
      <c r="F6452">
        <v>-119.48219375407</v>
      </c>
    </row>
    <row r="6453" spans="2:6" x14ac:dyDescent="0.25">
      <c r="B6453">
        <v>-754.60671611952398</v>
      </c>
      <c r="C6453">
        <v>-123.844585634453</v>
      </c>
      <c r="E6453">
        <v>-807.84051443161502</v>
      </c>
      <c r="F6453">
        <v>-119.63461272935101</v>
      </c>
    </row>
    <row r="6454" spans="2:6" x14ac:dyDescent="0.25">
      <c r="B6454">
        <v>-754.129897714354</v>
      </c>
      <c r="C6454">
        <v>-123.995073409649</v>
      </c>
      <c r="E6454">
        <v>-807.364288917198</v>
      </c>
      <c r="F6454">
        <v>-119.78695858085401</v>
      </c>
    </row>
    <row r="6455" spans="2:6" x14ac:dyDescent="0.25">
      <c r="B6455">
        <v>-753.65307641820095</v>
      </c>
      <c r="C6455">
        <v>-124.14555203132301</v>
      </c>
      <c r="E6455">
        <v>-806.88803957315497</v>
      </c>
      <c r="F6455">
        <v>-119.939229920203</v>
      </c>
    </row>
    <row r="6456" spans="2:6" x14ac:dyDescent="0.25">
      <c r="B6456">
        <v>-753.17625333779802</v>
      </c>
      <c r="C6456">
        <v>-124.296024962074</v>
      </c>
      <c r="E6456">
        <v>-806.41176606776901</v>
      </c>
      <c r="F6456">
        <v>-120.09142566939801</v>
      </c>
    </row>
    <row r="6457" spans="2:6" x14ac:dyDescent="0.25">
      <c r="B6457">
        <v>-752.69942957988098</v>
      </c>
      <c r="C6457">
        <v>-124.44649566450001</v>
      </c>
      <c r="E6457">
        <v>-805.93546824788405</v>
      </c>
      <c r="F6457">
        <v>-120.243545308294</v>
      </c>
    </row>
    <row r="6458" spans="2:6" x14ac:dyDescent="0.25">
      <c r="B6458">
        <v>-752.22260625118304</v>
      </c>
      <c r="C6458">
        <v>-124.59696760120001</v>
      </c>
      <c r="E6458">
        <v>-805.45914621434099</v>
      </c>
      <c r="F6458">
        <v>-120.39558911194</v>
      </c>
    </row>
    <row r="6459" spans="2:6" x14ac:dyDescent="0.25">
      <c r="B6459">
        <v>-751.74578445843895</v>
      </c>
      <c r="C6459">
        <v>-124.74744423477</v>
      </c>
      <c r="E6459">
        <v>-804.98280034523498</v>
      </c>
      <c r="F6459">
        <v>-120.547558224789</v>
      </c>
    </row>
    <row r="6460" spans="2:6" x14ac:dyDescent="0.25">
      <c r="B6460">
        <v>-751.26896530838201</v>
      </c>
      <c r="C6460">
        <v>-124.897929027811</v>
      </c>
      <c r="E6460">
        <v>-804.50643124565204</v>
      </c>
      <c r="F6460">
        <v>-120.699454504568</v>
      </c>
    </row>
    <row r="6461" spans="2:6" x14ac:dyDescent="0.25">
      <c r="B6461">
        <v>-750.79214990774801</v>
      </c>
      <c r="C6461">
        <v>-125.04842544292001</v>
      </c>
      <c r="E6461">
        <v>-804.03003966571396</v>
      </c>
      <c r="F6461">
        <v>-120.85128026648999</v>
      </c>
    </row>
    <row r="6462" spans="2:6" x14ac:dyDescent="0.25">
      <c r="B6462">
        <v>-750.31533936327105</v>
      </c>
      <c r="C6462">
        <v>-125.198936942695</v>
      </c>
      <c r="E6462">
        <v>-803.55362642801003</v>
      </c>
      <c r="F6462">
        <v>-121.003038056455</v>
      </c>
    </row>
    <row r="6463" spans="2:6" x14ac:dyDescent="0.25">
      <c r="B6463">
        <v>-749.83853478168396</v>
      </c>
      <c r="C6463">
        <v>-125.349466989734</v>
      </c>
      <c r="E6463">
        <v>-803.07719237892195</v>
      </c>
      <c r="F6463">
        <v>-121.15473049870999</v>
      </c>
    </row>
    <row r="6464" spans="2:6" x14ac:dyDescent="0.25">
      <c r="B6464">
        <v>-749.36173726972197</v>
      </c>
      <c r="C6464">
        <v>-125.50001904663699</v>
      </c>
      <c r="E6464">
        <v>-802.60073836279503</v>
      </c>
      <c r="F6464">
        <v>-121.306360214899</v>
      </c>
    </row>
    <row r="6465" spans="2:6" x14ac:dyDescent="0.25">
      <c r="B6465">
        <v>-748.88494793411996</v>
      </c>
      <c r="C6465">
        <v>-125.650596576</v>
      </c>
      <c r="E6465">
        <v>-802.124265212203</v>
      </c>
      <c r="F6465">
        <v>-121.45792979338501</v>
      </c>
    </row>
    <row r="6466" spans="2:6" x14ac:dyDescent="0.25">
      <c r="B6466">
        <v>-748.40816788161203</v>
      </c>
      <c r="C6466">
        <v>-125.801203040423</v>
      </c>
      <c r="E6466">
        <v>-801.64777374718699</v>
      </c>
      <c r="F6466">
        <v>-121.609441786663</v>
      </c>
    </row>
    <row r="6467" spans="2:6" x14ac:dyDescent="0.25">
      <c r="B6467">
        <v>-747.93139821893101</v>
      </c>
      <c r="C6467">
        <v>-125.95184190250301</v>
      </c>
      <c r="E6467">
        <v>-801.17126477820295</v>
      </c>
      <c r="F6467">
        <v>-121.76089872039699</v>
      </c>
    </row>
    <row r="6468" spans="2:6" x14ac:dyDescent="0.25">
      <c r="B6468">
        <v>-747.45464005281303</v>
      </c>
      <c r="C6468">
        <v>-126.102516624839</v>
      </c>
      <c r="E6468">
        <v>-800.69473910969498</v>
      </c>
      <c r="F6468">
        <v>-121.91230310445</v>
      </c>
    </row>
    <row r="6469" spans="2:6" x14ac:dyDescent="0.25">
      <c r="B6469">
        <v>-746.97789448999094</v>
      </c>
      <c r="C6469">
        <v>-126.253230670029</v>
      </c>
      <c r="E6469">
        <v>-800.21819754293904</v>
      </c>
      <c r="F6469">
        <v>-122.063657441622</v>
      </c>
    </row>
    <row r="6470" spans="2:6" x14ac:dyDescent="0.25">
      <c r="B6470">
        <v>-746.50116263719997</v>
      </c>
      <c r="C6470">
        <v>-126.403987500672</v>
      </c>
      <c r="E6470">
        <v>-799.74164087781196</v>
      </c>
      <c r="F6470">
        <v>-122.21496423305</v>
      </c>
    </row>
    <row r="6471" spans="2:6" x14ac:dyDescent="0.25">
      <c r="B6471">
        <v>-746.02444560117397</v>
      </c>
      <c r="C6471">
        <v>-126.554790579365</v>
      </c>
      <c r="E6471">
        <v>-799.26506991366898</v>
      </c>
      <c r="F6471">
        <v>-122.366225980812</v>
      </c>
    </row>
    <row r="6472" spans="2:6" x14ac:dyDescent="0.25">
      <c r="B6472">
        <v>-745.54774448864703</v>
      </c>
      <c r="C6472">
        <v>-126.705643368707</v>
      </c>
      <c r="E6472">
        <v>-798.78848544963398</v>
      </c>
      <c r="F6472">
        <v>-122.51744518872</v>
      </c>
    </row>
    <row r="6473" spans="2:6" x14ac:dyDescent="0.25">
      <c r="B6473">
        <v>-745.07106040635495</v>
      </c>
      <c r="C6473">
        <v>-126.85654933129599</v>
      </c>
      <c r="E6473">
        <v>-798.31188828460404</v>
      </c>
      <c r="F6473">
        <v>-122.668624362177</v>
      </c>
    </row>
    <row r="6474" spans="2:6" x14ac:dyDescent="0.25">
      <c r="B6474">
        <v>-744.59439446102999</v>
      </c>
      <c r="C6474">
        <v>-127.00751192973</v>
      </c>
      <c r="E6474">
        <v>-797.83527921714301</v>
      </c>
      <c r="F6474">
        <v>-122.819766007723</v>
      </c>
    </row>
    <row r="6475" spans="2:6" x14ac:dyDescent="0.25">
      <c r="B6475">
        <v>-744.11774775940705</v>
      </c>
      <c r="C6475">
        <v>-127.158534626608</v>
      </c>
      <c r="E6475">
        <v>-797.358659045379</v>
      </c>
      <c r="F6475">
        <v>-122.970872632574</v>
      </c>
    </row>
    <row r="6476" spans="2:6" x14ac:dyDescent="0.25">
      <c r="B6476">
        <v>-743.64112140822101</v>
      </c>
      <c r="C6476">
        <v>-127.309620884528</v>
      </c>
      <c r="E6476">
        <v>-796.88202856694102</v>
      </c>
      <c r="F6476">
        <v>-123.121946744292</v>
      </c>
    </row>
    <row r="6477" spans="2:6" x14ac:dyDescent="0.25">
      <c r="B6477">
        <v>-743.16451651420505</v>
      </c>
      <c r="C6477">
        <v>-127.460774166088</v>
      </c>
      <c r="E6477">
        <v>-796.40538857894398</v>
      </c>
      <c r="F6477">
        <v>-123.27299085059499</v>
      </c>
    </row>
    <row r="6478" spans="2:6" x14ac:dyDescent="0.25">
      <c r="B6478">
        <v>-742.68793418409496</v>
      </c>
      <c r="C6478">
        <v>-127.611997933886</v>
      </c>
      <c r="E6478">
        <v>-795.92873987800101</v>
      </c>
      <c r="F6478">
        <v>-123.424007459275</v>
      </c>
    </row>
    <row r="6479" spans="2:6" x14ac:dyDescent="0.25">
      <c r="B6479">
        <v>-742.21137552462403</v>
      </c>
      <c r="C6479">
        <v>-127.763295650521</v>
      </c>
      <c r="E6479">
        <v>-795.45208326026602</v>
      </c>
      <c r="F6479">
        <v>-123.574999078172</v>
      </c>
    </row>
    <row r="6480" spans="2:6" x14ac:dyDescent="0.25">
      <c r="B6480">
        <v>-741.73484164252704</v>
      </c>
      <c r="C6480">
        <v>-127.914670778591</v>
      </c>
      <c r="E6480">
        <v>-794.97541952147799</v>
      </c>
      <c r="F6480">
        <v>-123.72596821518999</v>
      </c>
    </row>
    <row r="6481" spans="2:6" x14ac:dyDescent="0.25">
      <c r="B6481">
        <v>-741.25833364453797</v>
      </c>
      <c r="C6481">
        <v>-128.06612678069399</v>
      </c>
      <c r="E6481">
        <v>-794.49874945700901</v>
      </c>
      <c r="F6481">
        <v>-123.87691737831</v>
      </c>
    </row>
    <row r="6482" spans="2:6" x14ac:dyDescent="0.25">
      <c r="B6482">
        <v>-740.78185263738999</v>
      </c>
      <c r="C6482">
        <v>-128.217667119428</v>
      </c>
      <c r="E6482">
        <v>-794.02207386191401</v>
      </c>
      <c r="F6482">
        <v>-124.02784907560699</v>
      </c>
    </row>
    <row r="6483" spans="2:6" x14ac:dyDescent="0.25">
      <c r="B6483">
        <v>-740.30539972782003</v>
      </c>
      <c r="C6483">
        <v>-128.369295257392</v>
      </c>
      <c r="E6483">
        <v>-793.54539353097596</v>
      </c>
      <c r="F6483">
        <v>-124.178765815253</v>
      </c>
    </row>
    <row r="6484" spans="2:6" x14ac:dyDescent="0.25">
      <c r="B6484">
        <v>-739.82897602256003</v>
      </c>
      <c r="C6484">
        <v>-128.521014657184</v>
      </c>
      <c r="E6484">
        <v>-793.06870925875296</v>
      </c>
      <c r="F6484">
        <v>-124.32967010552601</v>
      </c>
    </row>
    <row r="6485" spans="2:6" x14ac:dyDescent="0.25">
      <c r="B6485">
        <v>-739.35258262834498</v>
      </c>
      <c r="C6485">
        <v>-128.67282878140199</v>
      </c>
      <c r="E6485">
        <v>-792.59202183961497</v>
      </c>
      <c r="F6485">
        <v>-124.480564454804</v>
      </c>
    </row>
    <row r="6486" spans="2:6" x14ac:dyDescent="0.25">
      <c r="B6486">
        <v>-738.87622065190999</v>
      </c>
      <c r="C6486">
        <v>-128.82474109264399</v>
      </c>
      <c r="E6486">
        <v>-792.11533206779404</v>
      </c>
      <c r="F6486">
        <v>-124.63145137156501</v>
      </c>
    </row>
    <row r="6487" spans="2:6" x14ac:dyDescent="0.25">
      <c r="B6487">
        <v>-738.39989119998802</v>
      </c>
      <c r="C6487">
        <v>-128.97675505350901</v>
      </c>
      <c r="E6487">
        <v>-791.63864073742104</v>
      </c>
      <c r="F6487">
        <v>-124.782333364377</v>
      </c>
    </row>
    <row r="6488" spans="2:6" x14ac:dyDescent="0.25">
      <c r="B6488">
        <v>-737.92359537931395</v>
      </c>
      <c r="C6488">
        <v>-129.12887412659501</v>
      </c>
      <c r="E6488">
        <v>-791.16194864256897</v>
      </c>
      <c r="F6488">
        <v>-124.933212941902</v>
      </c>
    </row>
    <row r="6489" spans="2:6" x14ac:dyDescent="0.25">
      <c r="B6489">
        <v>-737.44733429662199</v>
      </c>
      <c r="C6489">
        <v>-129.2811017745</v>
      </c>
      <c r="E6489">
        <v>-790.68525657729799</v>
      </c>
      <c r="F6489">
        <v>-125.08409261288401</v>
      </c>
    </row>
    <row r="6490" spans="2:6" x14ac:dyDescent="0.25">
      <c r="B6490">
        <v>-736.97110905864702</v>
      </c>
      <c r="C6490">
        <v>-129.43344145982201</v>
      </c>
      <c r="E6490">
        <v>-790.20856533569497</v>
      </c>
      <c r="F6490">
        <v>-125.234974886147</v>
      </c>
    </row>
    <row r="6491" spans="2:6" x14ac:dyDescent="0.25">
      <c r="B6491">
        <v>-736.49492077212301</v>
      </c>
      <c r="C6491">
        <v>-129.58589664516001</v>
      </c>
      <c r="E6491">
        <v>-789.73187571191295</v>
      </c>
      <c r="F6491">
        <v>-125.385862270594</v>
      </c>
    </row>
    <row r="6492" spans="2:6" x14ac:dyDescent="0.25">
      <c r="B6492">
        <v>-736.01877054378394</v>
      </c>
      <c r="C6492">
        <v>-129.73847079311199</v>
      </c>
      <c r="E6492">
        <v>-789.25518850021899</v>
      </c>
      <c r="F6492">
        <v>-125.536757275201</v>
      </c>
    </row>
    <row r="6493" spans="2:6" x14ac:dyDescent="0.25">
      <c r="B6493">
        <v>-735.54265948036402</v>
      </c>
      <c r="C6493">
        <v>-129.89116736627699</v>
      </c>
      <c r="E6493">
        <v>-788.77850449503796</v>
      </c>
      <c r="F6493">
        <v>-125.687662409014</v>
      </c>
    </row>
    <row r="6494" spans="2:6" x14ac:dyDescent="0.25">
      <c r="B6494">
        <v>-735.06658868859699</v>
      </c>
      <c r="C6494">
        <v>-130.04398982725101</v>
      </c>
      <c r="E6494">
        <v>-788.30182449098595</v>
      </c>
      <c r="F6494">
        <v>-125.83858018114501</v>
      </c>
    </row>
    <row r="6495" spans="2:6" x14ac:dyDescent="0.25">
      <c r="B6495">
        <v>-734.59055927521899</v>
      </c>
      <c r="C6495">
        <v>-130.196941638634</v>
      </c>
      <c r="E6495">
        <v>-787.82514928292198</v>
      </c>
      <c r="F6495">
        <v>-125.989513100769</v>
      </c>
    </row>
    <row r="6496" spans="2:6" x14ac:dyDescent="0.25">
      <c r="B6496">
        <v>-734.11457201849703</v>
      </c>
      <c r="C6496">
        <v>-130.35002523487699</v>
      </c>
      <c r="E6496">
        <v>-787.34847966598795</v>
      </c>
      <c r="F6496">
        <v>-126.14046367712101</v>
      </c>
    </row>
    <row r="6497" spans="2:6" x14ac:dyDescent="0.25">
      <c r="B6497">
        <v>-733.63862579160002</v>
      </c>
      <c r="C6497">
        <v>-130.503237087168</v>
      </c>
      <c r="E6497">
        <v>-786.87181643564895</v>
      </c>
      <c r="F6497">
        <v>-126.291434419493</v>
      </c>
    </row>
    <row r="6498" spans="2:6" x14ac:dyDescent="0.25">
      <c r="B6498">
        <v>-733.16271878253303</v>
      </c>
      <c r="C6498">
        <v>-130.656571522039</v>
      </c>
      <c r="E6498">
        <v>-786.395160387739</v>
      </c>
      <c r="F6498">
        <v>-126.44242783723</v>
      </c>
    </row>
    <row r="6499" spans="2:6" x14ac:dyDescent="0.25">
      <c r="B6499">
        <v>-732.68684917840403</v>
      </c>
      <c r="C6499">
        <v>-130.81002286320401</v>
      </c>
      <c r="E6499">
        <v>-785.91851231850001</v>
      </c>
      <c r="F6499">
        <v>-126.593446439723</v>
      </c>
    </row>
    <row r="6500" spans="2:6" x14ac:dyDescent="0.25">
      <c r="B6500">
        <v>-732.21101516631995</v>
      </c>
      <c r="C6500">
        <v>-130.96358543437501</v>
      </c>
      <c r="E6500">
        <v>-785.44187302462501</v>
      </c>
      <c r="F6500">
        <v>-126.744492736411</v>
      </c>
    </row>
    <row r="6501" spans="2:6" x14ac:dyDescent="0.25">
      <c r="B6501">
        <v>-731.73521493338706</v>
      </c>
      <c r="C6501">
        <v>-131.117253559266</v>
      </c>
      <c r="E6501">
        <v>-784.96524330330305</v>
      </c>
      <c r="F6501">
        <v>-126.89556923676599</v>
      </c>
    </row>
    <row r="6502" spans="2:6" x14ac:dyDescent="0.25">
      <c r="B6502">
        <v>-731.25944666671205</v>
      </c>
      <c r="C6502">
        <v>-131.271021561591</v>
      </c>
      <c r="E6502">
        <v>-784.48862395225206</v>
      </c>
      <c r="F6502">
        <v>-127.046678450287</v>
      </c>
    </row>
    <row r="6503" spans="2:6" x14ac:dyDescent="0.25">
      <c r="B6503">
        <v>-730.78370855340097</v>
      </c>
      <c r="C6503">
        <v>-131.42488376506199</v>
      </c>
      <c r="E6503">
        <v>-784.01201576976496</v>
      </c>
      <c r="F6503">
        <v>-127.197822886487</v>
      </c>
    </row>
    <row r="6504" spans="2:6" x14ac:dyDescent="0.25">
      <c r="B6504">
        <v>-730.30799878056098</v>
      </c>
      <c r="C6504">
        <v>-131.57883449339201</v>
      </c>
      <c r="E6504">
        <v>-783.53541955474896</v>
      </c>
      <c r="F6504">
        <v>-127.349005054882</v>
      </c>
    </row>
    <row r="6505" spans="2:6" x14ac:dyDescent="0.25">
      <c r="B6505">
        <v>-729.83231553529799</v>
      </c>
      <c r="C6505">
        <v>-131.73286807029501</v>
      </c>
      <c r="E6505">
        <v>-783.05883610676403</v>
      </c>
      <c r="F6505">
        <v>-127.50022746498399</v>
      </c>
    </row>
    <row r="6506" spans="2:6" x14ac:dyDescent="0.25">
      <c r="B6506">
        <v>-729.35665700471998</v>
      </c>
      <c r="C6506">
        <v>-131.886978819484</v>
      </c>
      <c r="E6506">
        <v>-782.58226622607799</v>
      </c>
      <c r="F6506">
        <v>-127.65149262631699</v>
      </c>
    </row>
    <row r="6507" spans="2:6" x14ac:dyDescent="0.25">
      <c r="B6507">
        <v>-728.88102137593205</v>
      </c>
      <c r="C6507">
        <v>-132.041161064671</v>
      </c>
      <c r="E6507">
        <v>-782.10571071371601</v>
      </c>
      <c r="F6507">
        <v>-127.802803048461</v>
      </c>
    </row>
    <row r="6508" spans="2:6" x14ac:dyDescent="0.25">
      <c r="B6508">
        <v>-728.40540683604195</v>
      </c>
      <c r="C6508">
        <v>-132.195409129571</v>
      </c>
      <c r="E6508">
        <v>-781.62917037154205</v>
      </c>
      <c r="F6508">
        <v>-127.95416124114701</v>
      </c>
    </row>
    <row r="6509" spans="2:6" x14ac:dyDescent="0.25">
      <c r="B6509">
        <v>-727.92981157215604</v>
      </c>
      <c r="C6509">
        <v>-132.34971733789499</v>
      </c>
      <c r="E6509">
        <v>-781.152646002349</v>
      </c>
      <c r="F6509">
        <v>-128.105569714414</v>
      </c>
    </row>
    <row r="6510" spans="2:6" x14ac:dyDescent="0.25">
      <c r="B6510">
        <v>-727.45423377138002</v>
      </c>
      <c r="C6510">
        <v>-132.50408001335799</v>
      </c>
      <c r="E6510">
        <v>-780.67613840996398</v>
      </c>
      <c r="F6510">
        <v>-128.257030978795</v>
      </c>
    </row>
    <row r="6511" spans="2:6" x14ac:dyDescent="0.25">
      <c r="B6511">
        <v>-726.97867162082196</v>
      </c>
      <c r="C6511">
        <v>-132.65849147967299</v>
      </c>
      <c r="E6511">
        <v>-780.199648399338</v>
      </c>
      <c r="F6511">
        <v>-128.408547545461</v>
      </c>
    </row>
    <row r="6512" spans="2:6" x14ac:dyDescent="0.25">
      <c r="B6512">
        <v>-726.50312330758697</v>
      </c>
      <c r="C6512">
        <v>-132.81294606055201</v>
      </c>
      <c r="E6512">
        <v>-779.72317677656497</v>
      </c>
      <c r="F6512">
        <v>-128.56012192612701</v>
      </c>
    </row>
    <row r="6513" spans="2:6" x14ac:dyDescent="0.25">
      <c r="B6513">
        <v>-726.02758701878304</v>
      </c>
      <c r="C6513">
        <v>-132.96743807970901</v>
      </c>
      <c r="E6513">
        <v>-779.24672434871798</v>
      </c>
      <c r="F6513">
        <v>-128.71175663243099</v>
      </c>
    </row>
    <row r="6514" spans="2:6" x14ac:dyDescent="0.25">
      <c r="B6514">
        <v>-725.55206094151595</v>
      </c>
      <c r="C6514">
        <v>-133.121961860857</v>
      </c>
      <c r="E6514">
        <v>-778.77029192339899</v>
      </c>
      <c r="F6514">
        <v>-128.86345417438901</v>
      </c>
    </row>
    <row r="6515" spans="2:6" x14ac:dyDescent="0.25">
      <c r="B6515">
        <v>-725.07654326289196</v>
      </c>
      <c r="C6515">
        <v>-133.27651172770899</v>
      </c>
      <c r="E6515">
        <v>-778.293880307878</v>
      </c>
      <c r="F6515">
        <v>-129.01521705757901</v>
      </c>
    </row>
    <row r="6516" spans="2:6" x14ac:dyDescent="0.25">
      <c r="B6516">
        <v>-724.60103217001904</v>
      </c>
      <c r="C6516">
        <v>-133.43108200397799</v>
      </c>
      <c r="E6516">
        <v>-777.81749030781498</v>
      </c>
      <c r="F6516">
        <v>-129.16704777906099</v>
      </c>
    </row>
    <row r="6517" spans="2:6" x14ac:dyDescent="0.25">
      <c r="B6517">
        <v>-724.12552585000299</v>
      </c>
      <c r="C6517">
        <v>-133.58566701337699</v>
      </c>
      <c r="E6517">
        <v>-777.341122725893</v>
      </c>
      <c r="F6517">
        <v>-129.31894882298201</v>
      </c>
    </row>
    <row r="6518" spans="2:6" x14ac:dyDescent="0.25">
      <c r="B6518">
        <v>-723.65002248995097</v>
      </c>
      <c r="C6518">
        <v>-133.74026107962101</v>
      </c>
      <c r="E6518">
        <v>-776.864778361189</v>
      </c>
      <c r="F6518">
        <v>-129.47092265850901</v>
      </c>
    </row>
    <row r="6519" spans="2:6" x14ac:dyDescent="0.25">
      <c r="B6519">
        <v>-723.174520276968</v>
      </c>
      <c r="C6519">
        <v>-133.89485852642099</v>
      </c>
      <c r="E6519">
        <v>-776.38845801095795</v>
      </c>
      <c r="F6519">
        <v>-129.622971745245</v>
      </c>
    </row>
    <row r="6520" spans="2:6" x14ac:dyDescent="0.25">
      <c r="B6520">
        <v>-722.69901739816203</v>
      </c>
      <c r="C6520">
        <v>-134.04945367748999</v>
      </c>
      <c r="E6520">
        <v>-775.91216247736998</v>
      </c>
      <c r="F6520">
        <v>-129.77509855400999</v>
      </c>
    </row>
    <row r="6521" spans="2:6" x14ac:dyDescent="0.25">
      <c r="B6521">
        <v>-722.22351204064</v>
      </c>
      <c r="C6521">
        <v>-134.204040856543</v>
      </c>
      <c r="E6521">
        <v>-775.43589258218901</v>
      </c>
      <c r="F6521">
        <v>-129.92730561227401</v>
      </c>
    </row>
    <row r="6522" spans="2:6" x14ac:dyDescent="0.25">
      <c r="B6522">
        <v>-721.74800239150704</v>
      </c>
      <c r="C6522">
        <v>-134.35861438729199</v>
      </c>
      <c r="E6522">
        <v>-774.95964919140499</v>
      </c>
      <c r="F6522">
        <v>-130.079595580448</v>
      </c>
    </row>
    <row r="6523" spans="2:6" x14ac:dyDescent="0.25">
      <c r="B6523">
        <v>-721.272486637871</v>
      </c>
      <c r="C6523">
        <v>-134.51316859344999</v>
      </c>
      <c r="E6523">
        <v>-774.48343324783696</v>
      </c>
      <c r="F6523">
        <v>-130.231971352871</v>
      </c>
    </row>
    <row r="6524" spans="2:6" x14ac:dyDescent="0.25">
      <c r="B6524">
        <v>-720.79696296683903</v>
      </c>
      <c r="C6524">
        <v>-134.66769779873101</v>
      </c>
      <c r="E6524">
        <v>-774.00724580090798</v>
      </c>
      <c r="F6524">
        <v>-130.384436149886</v>
      </c>
    </row>
    <row r="6525" spans="2:6" x14ac:dyDescent="0.25">
      <c r="B6525">
        <v>-720.32142956551604</v>
      </c>
      <c r="C6525">
        <v>-134.82219632684701</v>
      </c>
      <c r="E6525">
        <v>-773.53108800775999</v>
      </c>
      <c r="F6525">
        <v>-130.53699352091201</v>
      </c>
    </row>
    <row r="6526" spans="2:6" x14ac:dyDescent="0.25">
      <c r="B6526">
        <v>-719.84588462100896</v>
      </c>
      <c r="C6526">
        <v>-134.97665850151199</v>
      </c>
      <c r="E6526">
        <v>-773.05496105985003</v>
      </c>
      <c r="F6526">
        <v>-130.68964711610599</v>
      </c>
    </row>
    <row r="6527" spans="2:6" x14ac:dyDescent="0.25">
      <c r="B6527">
        <v>-719.37032632042599</v>
      </c>
      <c r="C6527">
        <v>-135.13107864643899</v>
      </c>
      <c r="E6527">
        <v>-772.57886597036804</v>
      </c>
      <c r="F6527">
        <v>-130.842400026089</v>
      </c>
    </row>
    <row r="6528" spans="2:6" x14ac:dyDescent="0.25">
      <c r="B6528">
        <v>-718.89475285087201</v>
      </c>
      <c r="C6528">
        <v>-135.285451085342</v>
      </c>
      <c r="E6528">
        <v>-772.10280315588602</v>
      </c>
      <c r="F6528">
        <v>-130.99525348342399</v>
      </c>
    </row>
    <row r="6529" spans="2:6" x14ac:dyDescent="0.25">
      <c r="B6529">
        <v>-718.41916239945499</v>
      </c>
      <c r="C6529">
        <v>-135.439770141932</v>
      </c>
      <c r="E6529">
        <v>-771.62677178854301</v>
      </c>
      <c r="F6529">
        <v>-131.14820485272</v>
      </c>
    </row>
    <row r="6530" spans="2:6" x14ac:dyDescent="0.25">
      <c r="B6530">
        <v>-717.94355315328005</v>
      </c>
      <c r="C6530">
        <v>-135.594030139924</v>
      </c>
      <c r="E6530">
        <v>-771.15076902229498</v>
      </c>
      <c r="F6530">
        <v>-131.301245231492</v>
      </c>
    </row>
    <row r="6531" spans="2:6" x14ac:dyDescent="0.25">
      <c r="B6531">
        <v>-717.46792329945504</v>
      </c>
      <c r="C6531">
        <v>-135.74822540303001</v>
      </c>
      <c r="E6531">
        <v>-770.67478944085997</v>
      </c>
      <c r="F6531">
        <v>-131.45435774139699</v>
      </c>
    </row>
    <row r="6532" spans="2:6" x14ac:dyDescent="0.25">
      <c r="B6532">
        <v>-716.99227102508598</v>
      </c>
      <c r="C6532">
        <v>-135.90235025496401</v>
      </c>
      <c r="E6532">
        <v>-770.19882515166296</v>
      </c>
      <c r="F6532">
        <v>-131.60751782527601</v>
      </c>
    </row>
    <row r="6533" spans="2:6" x14ac:dyDescent="0.25">
      <c r="B6533">
        <v>-716.51659451727903</v>
      </c>
      <c r="C6533">
        <v>-136.056399019438</v>
      </c>
      <c r="E6533">
        <v>-769.72286645344298</v>
      </c>
      <c r="F6533">
        <v>-131.76069532048399</v>
      </c>
    </row>
    <row r="6534" spans="2:6" x14ac:dyDescent="0.25">
      <c r="B6534">
        <v>-716.04089196314203</v>
      </c>
      <c r="C6534">
        <v>-136.21036602016699</v>
      </c>
      <c r="E6534">
        <v>-769.24690259888496</v>
      </c>
      <c r="F6534">
        <v>-131.91385681866899</v>
      </c>
    </row>
    <row r="6535" spans="2:6" x14ac:dyDescent="0.25">
      <c r="B6535">
        <v>-715.56516154978101</v>
      </c>
      <c r="C6535">
        <v>-136.36424558086301</v>
      </c>
      <c r="E6535">
        <v>-768.77092238618002</v>
      </c>
      <c r="F6535">
        <v>-132.06696748639999</v>
      </c>
    </row>
    <row r="6536" spans="2:6" x14ac:dyDescent="0.25">
      <c r="B6536">
        <v>-715.089401464302</v>
      </c>
      <c r="C6536">
        <v>-136.51803202523899</v>
      </c>
      <c r="E6536">
        <v>-768.29491452134403</v>
      </c>
      <c r="F6536">
        <v>-132.21999216837</v>
      </c>
    </row>
    <row r="6537" spans="2:6" x14ac:dyDescent="0.25">
      <c r="B6537">
        <v>-714.61360989381296</v>
      </c>
      <c r="C6537">
        <v>-136.67171967700901</v>
      </c>
      <c r="E6537">
        <v>-767.81886779251897</v>
      </c>
      <c r="F6537">
        <v>-132.372895903765</v>
      </c>
    </row>
    <row r="6538" spans="2:6" x14ac:dyDescent="0.25">
      <c r="B6538">
        <v>-714.13778502541902</v>
      </c>
      <c r="C6538">
        <v>-136.825302859885</v>
      </c>
      <c r="E6538">
        <v>-767.342771124656</v>
      </c>
      <c r="F6538">
        <v>-132.52564406987699</v>
      </c>
    </row>
    <row r="6539" spans="2:6" x14ac:dyDescent="0.25">
      <c r="B6539">
        <v>-713.66192504622802</v>
      </c>
      <c r="C6539">
        <v>-136.97877589758099</v>
      </c>
      <c r="E6539">
        <v>-766.86661357446303</v>
      </c>
      <c r="F6539">
        <v>-132.67820234001999</v>
      </c>
    </row>
    <row r="6540" spans="2:6" x14ac:dyDescent="0.25">
      <c r="B6540">
        <v>-713.18602814334599</v>
      </c>
      <c r="C6540">
        <v>-137.13213311381</v>
      </c>
      <c r="E6540">
        <v>-766.39038430566404</v>
      </c>
      <c r="F6540">
        <v>-132.830536580635</v>
      </c>
    </row>
    <row r="6541" spans="2:6" x14ac:dyDescent="0.25">
      <c r="B6541">
        <v>-712.71009250387897</v>
      </c>
      <c r="C6541">
        <v>-137.285368832285</v>
      </c>
      <c r="E6541">
        <v>-765.91407256601201</v>
      </c>
      <c r="F6541">
        <v>-132.98261275439199</v>
      </c>
    </row>
    <row r="6542" spans="2:6" x14ac:dyDescent="0.25">
      <c r="B6542">
        <v>-712.234116314934</v>
      </c>
      <c r="C6542">
        <v>-137.43847737671899</v>
      </c>
      <c r="E6542">
        <v>-765.43766767467196</v>
      </c>
      <c r="F6542">
        <v>-133.13439685629299</v>
      </c>
    </row>
    <row r="6543" spans="2:6" x14ac:dyDescent="0.25">
      <c r="B6543">
        <v>-711.75809776361905</v>
      </c>
      <c r="C6543">
        <v>-137.59145307082599</v>
      </c>
      <c r="E6543">
        <v>-764.961159021659</v>
      </c>
      <c r="F6543">
        <v>-133.285854888366</v>
      </c>
    </row>
    <row r="6544" spans="2:6" x14ac:dyDescent="0.25">
      <c r="B6544">
        <v>-711.28203511949096</v>
      </c>
      <c r="C6544">
        <v>-137.74429049680401</v>
      </c>
      <c r="E6544">
        <v>-764.48453607812803</v>
      </c>
      <c r="F6544">
        <v>-133.43695286957799</v>
      </c>
    </row>
    <row r="6545" spans="2:6" x14ac:dyDescent="0.25">
      <c r="B6545">
        <v>-710.80592801488297</v>
      </c>
      <c r="C6545">
        <v>-137.89698850911</v>
      </c>
      <c r="E6545">
        <v>-764.00778841513602</v>
      </c>
      <c r="F6545">
        <v>-133.58765687378599</v>
      </c>
    </row>
    <row r="6546" spans="2:6" x14ac:dyDescent="0.25">
      <c r="B6546">
        <v>-710.32977720137205</v>
      </c>
      <c r="C6546">
        <v>-138.04954947100899</v>
      </c>
      <c r="E6546">
        <v>-763.53090572692201</v>
      </c>
      <c r="F6546">
        <v>-133.73793308292099</v>
      </c>
    </row>
    <row r="6547" spans="2:6" x14ac:dyDescent="0.25">
      <c r="B6547">
        <v>-709.85358346369105</v>
      </c>
      <c r="C6547">
        <v>-138.20197584970299</v>
      </c>
      <c r="E6547">
        <v>-763.05387785113601</v>
      </c>
      <c r="F6547">
        <v>-133.887747829761</v>
      </c>
    </row>
    <row r="6548" spans="2:6" x14ac:dyDescent="0.25">
      <c r="B6548">
        <v>-709.377347586572</v>
      </c>
      <c r="C6548">
        <v>-138.354270112395</v>
      </c>
      <c r="E6548">
        <v>-762.57669477199795</v>
      </c>
      <c r="F6548">
        <v>-134.03706758203501</v>
      </c>
    </row>
    <row r="6549" spans="2:6" x14ac:dyDescent="0.25">
      <c r="B6549">
        <v>-708.90107035474705</v>
      </c>
      <c r="C6549">
        <v>-138.50643472628701</v>
      </c>
      <c r="E6549">
        <v>-762.09934658395002</v>
      </c>
      <c r="F6549">
        <v>-134.185858790075</v>
      </c>
    </row>
    <row r="6550" spans="2:6" x14ac:dyDescent="0.25">
      <c r="B6550">
        <v>-708.42475255294903</v>
      </c>
      <c r="C6550">
        <v>-138.65847215858301</v>
      </c>
      <c r="E6550">
        <v>-761.62182338662501</v>
      </c>
      <c r="F6550">
        <v>-134.334087496509</v>
      </c>
    </row>
    <row r="6551" spans="2:6" x14ac:dyDescent="0.25">
      <c r="B6551">
        <v>-707.94839496590998</v>
      </c>
      <c r="C6551">
        <v>-138.81038487648499</v>
      </c>
      <c r="E6551">
        <v>-761.144115085056</v>
      </c>
      <c r="F6551">
        <v>-134.481718616705</v>
      </c>
    </row>
    <row r="6552" spans="2:6" x14ac:dyDescent="0.25">
      <c r="B6552">
        <v>-707.47199837836297</v>
      </c>
      <c r="C6552">
        <v>-138.96217534719599</v>
      </c>
      <c r="E6552">
        <v>-760.66621109564403</v>
      </c>
      <c r="F6552">
        <v>-134.62871489011599</v>
      </c>
    </row>
    <row r="6553" spans="2:6" x14ac:dyDescent="0.25">
      <c r="B6553">
        <v>-706.995563575039</v>
      </c>
      <c r="C6553">
        <v>-139.11384603792001</v>
      </c>
      <c r="E6553">
        <v>-760.18810002645296</v>
      </c>
      <c r="F6553">
        <v>-134.77503573801599</v>
      </c>
    </row>
    <row r="6554" spans="2:6" x14ac:dyDescent="0.25">
      <c r="B6554">
        <v>-706.51909134067205</v>
      </c>
      <c r="C6554">
        <v>-139.26539941585801</v>
      </c>
      <c r="E6554">
        <v>-759.70976952655803</v>
      </c>
      <c r="F6554">
        <v>-134.920636700339</v>
      </c>
    </row>
    <row r="6555" spans="2:6" x14ac:dyDescent="0.25">
      <c r="B6555">
        <v>-706.04258245999301</v>
      </c>
      <c r="C6555">
        <v>-139.41683794821299</v>
      </c>
      <c r="E6555">
        <v>-759.23120668424701</v>
      </c>
      <c r="F6555">
        <v>-135.06547076744201</v>
      </c>
    </row>
    <row r="6556" spans="2:6" x14ac:dyDescent="0.25">
      <c r="B6556">
        <v>-705.56603771773496</v>
      </c>
      <c r="C6556">
        <v>-139.568164102189</v>
      </c>
      <c r="E6556">
        <v>-758.752399557888</v>
      </c>
      <c r="F6556">
        <v>-135.20949363420399</v>
      </c>
    </row>
    <row r="6557" spans="2:6" x14ac:dyDescent="0.25">
      <c r="B6557">
        <v>-705.08945789863105</v>
      </c>
      <c r="C6557">
        <v>-139.719380344988</v>
      </c>
      <c r="E6557">
        <v>-758.27334052975004</v>
      </c>
      <c r="F6557">
        <v>-135.352675281655</v>
      </c>
    </row>
    <row r="6558" spans="2:6" x14ac:dyDescent="0.25">
      <c r="B6558">
        <v>-704.61284378741198</v>
      </c>
      <c r="C6558">
        <v>-139.87048914381299</v>
      </c>
      <c r="E6558">
        <v>-757.79403195208795</v>
      </c>
      <c r="F6558">
        <v>-135.49501953907699</v>
      </c>
    </row>
    <row r="6559" spans="2:6" x14ac:dyDescent="0.25">
      <c r="B6559">
        <v>-704.13619616881101</v>
      </c>
      <c r="C6559">
        <v>-140.021492965867</v>
      </c>
      <c r="E6559">
        <v>-757.31449364998105</v>
      </c>
      <c r="F6559">
        <v>-135.63659015916599</v>
      </c>
    </row>
    <row r="6560" spans="2:6" x14ac:dyDescent="0.25">
      <c r="B6560">
        <v>-703.65951582755997</v>
      </c>
      <c r="C6560">
        <v>-140.17239427835199</v>
      </c>
      <c r="E6560">
        <v>-756.83476985195898</v>
      </c>
      <c r="F6560">
        <v>-135.77753503915301</v>
      </c>
    </row>
    <row r="6561" spans="2:6" x14ac:dyDescent="0.25">
      <c r="B6561">
        <v>-703.18280354839203</v>
      </c>
      <c r="C6561">
        <v>-140.323195548472</v>
      </c>
      <c r="E6561">
        <v>-756.35493091492697</v>
      </c>
      <c r="F6561">
        <v>-135.91809249326801</v>
      </c>
    </row>
    <row r="6562" spans="2:6" x14ac:dyDescent="0.25">
      <c r="B6562">
        <v>-702.70606011603797</v>
      </c>
      <c r="C6562">
        <v>-140.473899243429</v>
      </c>
      <c r="E6562">
        <v>-755.87506826472395</v>
      </c>
      <c r="F6562">
        <v>-136.058573703999</v>
      </c>
    </row>
    <row r="6563" spans="2:6" x14ac:dyDescent="0.25">
      <c r="B6563">
        <v>-702.22928631523303</v>
      </c>
      <c r="C6563">
        <v>-140.62450783042601</v>
      </c>
      <c r="E6563">
        <v>-755.39528688386395</v>
      </c>
      <c r="F6563">
        <v>-136.199335801941</v>
      </c>
    </row>
    <row r="6564" spans="2:6" x14ac:dyDescent="0.25">
      <c r="B6564">
        <v>-701.75248293070695</v>
      </c>
      <c r="C6564">
        <v>-140.77502377666599</v>
      </c>
      <c r="E6564">
        <v>-754.91569910618</v>
      </c>
      <c r="F6564">
        <v>-136.34075847917799</v>
      </c>
    </row>
    <row r="6565" spans="2:6" x14ac:dyDescent="0.25">
      <c r="B6565">
        <v>-701.27565074719303</v>
      </c>
      <c r="C6565">
        <v>-140.92544954935099</v>
      </c>
      <c r="E6565">
        <v>-754.43642093859</v>
      </c>
      <c r="F6565">
        <v>-136.483228548211</v>
      </c>
    </row>
    <row r="6566" spans="2:6" x14ac:dyDescent="0.25">
      <c r="B6566">
        <v>-700.79879054942296</v>
      </c>
      <c r="C6566">
        <v>-141.07578761568499</v>
      </c>
      <c r="E6566">
        <v>-753.957570741111</v>
      </c>
      <c r="F6566">
        <v>-136.62713208094601</v>
      </c>
    </row>
    <row r="6567" spans="2:6" x14ac:dyDescent="0.25">
      <c r="B6567">
        <v>-700.32190312213095</v>
      </c>
      <c r="C6567">
        <v>-141.22604044286999</v>
      </c>
      <c r="E6567">
        <v>-753.47926963645602</v>
      </c>
      <c r="F6567">
        <v>-136.77285207210201</v>
      </c>
    </row>
    <row r="6568" spans="2:6" x14ac:dyDescent="0.25">
      <c r="B6568">
        <v>-699.84498925004698</v>
      </c>
      <c r="C6568">
        <v>-141.376210498109</v>
      </c>
      <c r="E6568">
        <v>-753.001643033704</v>
      </c>
      <c r="F6568">
        <v>-136.92076950531199</v>
      </c>
    </row>
    <row r="6569" spans="2:6" x14ac:dyDescent="0.25">
      <c r="B6569">
        <v>-699.36804971790502</v>
      </c>
      <c r="C6569">
        <v>-141.526300248605</v>
      </c>
      <c r="E6569">
        <v>-752.52482278991204</v>
      </c>
      <c r="F6569">
        <v>-137.07126614919301</v>
      </c>
    </row>
    <row r="6570" spans="2:6" x14ac:dyDescent="0.25">
      <c r="B6570">
        <v>-698.89108531043701</v>
      </c>
      <c r="C6570">
        <v>-141.67631216155999</v>
      </c>
      <c r="E6570">
        <v>-752.04894957029796</v>
      </c>
      <c r="F6570">
        <v>-137.22472766875799</v>
      </c>
    </row>
    <row r="6571" spans="2:6" x14ac:dyDescent="0.25">
      <c r="B6571">
        <v>-698.41409681237496</v>
      </c>
      <c r="C6571">
        <v>-141.826248704178</v>
      </c>
      <c r="E6571">
        <v>-751.57417477038598</v>
      </c>
      <c r="F6571">
        <v>-137.38154533579001</v>
      </c>
    </row>
    <row r="6572" spans="2:6" x14ac:dyDescent="0.25">
      <c r="B6572">
        <v>-697.93708500845196</v>
      </c>
      <c r="C6572">
        <v>-141.97611234366099</v>
      </c>
      <c r="E6572">
        <v>-751.10066089517204</v>
      </c>
      <c r="F6572">
        <v>-137.54211368871401</v>
      </c>
    </row>
    <row r="6573" spans="2:6" x14ac:dyDescent="0.25">
      <c r="B6573">
        <v>-697.460050683399</v>
      </c>
      <c r="C6573">
        <v>-142.12590554721299</v>
      </c>
      <c r="E6573">
        <v>-750.62857864874195</v>
      </c>
      <c r="F6573">
        <v>-137.70682021821401</v>
      </c>
    </row>
    <row r="6574" spans="2:6" x14ac:dyDescent="0.25">
      <c r="B6574">
        <v>-696.98299462194996</v>
      </c>
      <c r="C6574">
        <v>-142.27563078203499</v>
      </c>
      <c r="E6574">
        <v>-750.15809849643995</v>
      </c>
      <c r="F6574">
        <v>-137.876022369569</v>
      </c>
    </row>
    <row r="6575" spans="2:6" x14ac:dyDescent="0.25">
      <c r="B6575">
        <v>-696.50591760883594</v>
      </c>
      <c r="C6575">
        <v>-142.425290515331</v>
      </c>
      <c r="E6575">
        <v>-749.68937478763405</v>
      </c>
      <c r="F6575">
        <v>-138.050008455772</v>
      </c>
    </row>
    <row r="6576" spans="2:6" x14ac:dyDescent="0.25">
      <c r="B6576">
        <v>-696.02882042879105</v>
      </c>
      <c r="C6576">
        <v>-142.574887214303</v>
      </c>
      <c r="E6576">
        <v>-749.222522756834</v>
      </c>
      <c r="F6576">
        <v>-138.22894493929601</v>
      </c>
    </row>
    <row r="6577" spans="2:6" x14ac:dyDescent="0.25">
      <c r="B6577">
        <v>-695.55170386654595</v>
      </c>
      <c r="C6577">
        <v>-142.72442334615499</v>
      </c>
      <c r="E6577">
        <v>-748.75759421312296</v>
      </c>
      <c r="F6577">
        <v>-138.412825853046</v>
      </c>
    </row>
    <row r="6578" spans="2:6" x14ac:dyDescent="0.25">
      <c r="B6578">
        <v>-695.07456870683302</v>
      </c>
      <c r="C6578">
        <v>-142.87390137808799</v>
      </c>
      <c r="E6578">
        <v>-748.29456529695096</v>
      </c>
      <c r="F6578">
        <v>-138.60145702820799</v>
      </c>
    </row>
    <row r="6579" spans="2:6" x14ac:dyDescent="0.25">
      <c r="B6579">
        <v>-694.597415734386</v>
      </c>
      <c r="C6579">
        <v>-143.02332377730701</v>
      </c>
      <c r="E6579">
        <v>-747.83334415117702</v>
      </c>
      <c r="F6579">
        <v>-138.79449051559101</v>
      </c>
    </row>
    <row r="6580" spans="2:6" x14ac:dyDescent="0.25">
      <c r="B6580">
        <v>-694.12024573393603</v>
      </c>
      <c r="C6580">
        <v>-143.17269301101399</v>
      </c>
      <c r="E6580">
        <v>-747.373789339768</v>
      </c>
      <c r="F6580">
        <v>-138.991481420024</v>
      </c>
    </row>
    <row r="6581" spans="2:6" x14ac:dyDescent="0.25">
      <c r="B6581">
        <v>-693.64305949021502</v>
      </c>
      <c r="C6581">
        <v>-143.32201154641001</v>
      </c>
      <c r="E6581">
        <v>-746.915728102755</v>
      </c>
      <c r="F6581">
        <v>-139.19193842926501</v>
      </c>
    </row>
    <row r="6582" spans="2:6" x14ac:dyDescent="0.25">
      <c r="B6582">
        <v>-693.16585778795695</v>
      </c>
      <c r="C6582">
        <v>-143.47128185070099</v>
      </c>
      <c r="E6582">
        <v>-746.45896990453298</v>
      </c>
      <c r="F6582">
        <v>-139.39535772368799</v>
      </c>
    </row>
    <row r="6583" spans="2:6" x14ac:dyDescent="0.25">
      <c r="B6583">
        <v>-692.68864141189295</v>
      </c>
      <c r="C6583">
        <v>-143.62050639108699</v>
      </c>
      <c r="E6583">
        <v>-746.00331480376997</v>
      </c>
      <c r="F6583">
        <v>-139.601240858208</v>
      </c>
    </row>
    <row r="6584" spans="2:6" x14ac:dyDescent="0.25">
      <c r="B6584">
        <v>-692.21141114675697</v>
      </c>
      <c r="C6584">
        <v>-143.769687634772</v>
      </c>
      <c r="E6584">
        <v>-745.54855788855195</v>
      </c>
      <c r="F6584">
        <v>-139.80910128940999</v>
      </c>
    </row>
    <row r="6585" spans="2:6" x14ac:dyDescent="0.25">
      <c r="B6585">
        <v>-691.73416777727903</v>
      </c>
      <c r="C6585">
        <v>-143.91882804895999</v>
      </c>
      <c r="E6585">
        <v>-745.09449133956605</v>
      </c>
      <c r="F6585">
        <v>-140.01846450378</v>
      </c>
    </row>
    <row r="6586" spans="2:6" x14ac:dyDescent="0.25">
      <c r="B6586">
        <v>-691.25691208819296</v>
      </c>
      <c r="C6586">
        <v>-144.06793010085099</v>
      </c>
      <c r="E6586">
        <v>-744.64090536834101</v>
      </c>
      <c r="F6586">
        <v>-140.22886541879799</v>
      </c>
    </row>
    <row r="6587" spans="2:6" x14ac:dyDescent="0.25">
      <c r="B6587">
        <v>-690.77964486423002</v>
      </c>
      <c r="C6587">
        <v>-144.21699625765001</v>
      </c>
      <c r="E6587">
        <v>-744.18758879646396</v>
      </c>
      <c r="F6587">
        <v>-140.43984517226801</v>
      </c>
    </row>
    <row r="6588" spans="2:6" x14ac:dyDescent="0.25">
      <c r="B6588">
        <v>-690.30236689012497</v>
      </c>
      <c r="C6588">
        <v>-144.366028986559</v>
      </c>
      <c r="E6588">
        <v>-743.73432962262098</v>
      </c>
      <c r="F6588">
        <v>-140.65094815969201</v>
      </c>
    </row>
    <row r="6589" spans="2:6" x14ac:dyDescent="0.25">
      <c r="B6589">
        <v>-689.82507895060701</v>
      </c>
      <c r="C6589">
        <v>-144.515030754782</v>
      </c>
      <c r="E6589">
        <v>-743.28091564120996</v>
      </c>
      <c r="F6589">
        <v>-140.861719369962</v>
      </c>
    </row>
    <row r="6590" spans="2:6" x14ac:dyDescent="0.25">
      <c r="B6590">
        <v>-689.34778183041101</v>
      </c>
      <c r="C6590">
        <v>-144.66400402951999</v>
      </c>
      <c r="E6590">
        <v>-742.82713503266598</v>
      </c>
      <c r="F6590">
        <v>-141.071701670061</v>
      </c>
    </row>
    <row r="6591" spans="2:6" x14ac:dyDescent="0.25">
      <c r="B6591">
        <v>-688.87047631426697</v>
      </c>
      <c r="C6591">
        <v>-144.812951277976</v>
      </c>
      <c r="E6591">
        <v>-742.37277683110597</v>
      </c>
      <c r="F6591">
        <v>-141.280432646435</v>
      </c>
    </row>
    <row r="6592" spans="2:6" x14ac:dyDescent="0.25">
      <c r="B6592">
        <v>-688.39316318690999</v>
      </c>
      <c r="C6592">
        <v>-144.96187496735399</v>
      </c>
      <c r="E6592">
        <v>-741.91763129420497</v>
      </c>
      <c r="F6592">
        <v>-141.487440934148</v>
      </c>
    </row>
    <row r="6593" spans="2:6" x14ac:dyDescent="0.25">
      <c r="B6593">
        <v>-687.91584323306995</v>
      </c>
      <c r="C6593">
        <v>-145.11077756485599</v>
      </c>
      <c r="E6593">
        <v>-741.46149047658196</v>
      </c>
      <c r="F6593">
        <v>-141.692242737296</v>
      </c>
    </row>
    <row r="6594" spans="2:6" x14ac:dyDescent="0.25">
      <c r="B6594">
        <v>-687.43851723748105</v>
      </c>
      <c r="C6594">
        <v>-145.25966153768599</v>
      </c>
      <c r="E6594">
        <v>-741.004149757758</v>
      </c>
      <c r="F6594">
        <v>-141.894340552252</v>
      </c>
    </row>
    <row r="6595" spans="2:6" x14ac:dyDescent="0.25">
      <c r="B6595">
        <v>-686.96118598487499</v>
      </c>
      <c r="C6595">
        <v>-145.408529353045</v>
      </c>
      <c r="E6595">
        <v>-740.54541165289595</v>
      </c>
      <c r="F6595">
        <v>-142.09322788368701</v>
      </c>
    </row>
    <row r="6596" spans="2:6" x14ac:dyDescent="0.25">
      <c r="B6596">
        <v>-686.48385025998402</v>
      </c>
      <c r="C6596">
        <v>-145.55738347813599</v>
      </c>
      <c r="E6596">
        <v>-740.08509374120194</v>
      </c>
      <c r="F6596">
        <v>-142.28840551390601</v>
      </c>
    </row>
    <row r="6597" spans="2:6" x14ac:dyDescent="0.25">
      <c r="B6597">
        <v>-686.00651084753997</v>
      </c>
      <c r="C6597">
        <v>-145.706226380163</v>
      </c>
      <c r="E6597">
        <v>-739.62304252373497</v>
      </c>
      <c r="F6597">
        <v>-142.47941541755301</v>
      </c>
    </row>
    <row r="6598" spans="2:6" x14ac:dyDescent="0.25">
      <c r="B6598">
        <v>-685.529168532276</v>
      </c>
      <c r="C6598">
        <v>-145.855060526329</v>
      </c>
      <c r="E6598">
        <v>-739.15915366149</v>
      </c>
      <c r="F6598">
        <v>-142.665895406918</v>
      </c>
    </row>
    <row r="6599" spans="2:6" x14ac:dyDescent="0.25">
      <c r="B6599">
        <v>-685.05182409892404</v>
      </c>
      <c r="C6599">
        <v>-146.003888383835</v>
      </c>
      <c r="E6599">
        <v>-738.69339522064899</v>
      </c>
      <c r="F6599">
        <v>-142.847647652679</v>
      </c>
    </row>
    <row r="6600" spans="2:6" x14ac:dyDescent="0.25">
      <c r="B6600">
        <v>-684.57447833221602</v>
      </c>
      <c r="C6600">
        <v>-146.152712419886</v>
      </c>
      <c r="E6600">
        <v>-738.22582330470004</v>
      </c>
      <c r="F6600">
        <v>-143.02469402780099</v>
      </c>
    </row>
    <row r="6601" spans="2:6" x14ac:dyDescent="0.25">
      <c r="B6601">
        <v>-684.09713201688601</v>
      </c>
      <c r="C6601">
        <v>-146.30153510168299</v>
      </c>
      <c r="E6601">
        <v>-737.75657620927302</v>
      </c>
      <c r="F6601">
        <v>-143.19727915114399</v>
      </c>
    </row>
    <row r="6602" spans="2:6" x14ac:dyDescent="0.25">
      <c r="B6602">
        <v>-683.61978593766401</v>
      </c>
      <c r="C6602">
        <v>-146.45035889642901</v>
      </c>
      <c r="E6602">
        <v>-737.28584885018904</v>
      </c>
      <c r="F6602">
        <v>-143.365819536788</v>
      </c>
    </row>
    <row r="6603" spans="2:6" x14ac:dyDescent="0.25">
      <c r="B6603">
        <v>-683.142440879285</v>
      </c>
      <c r="C6603">
        <v>-146.59918627132799</v>
      </c>
      <c r="E6603">
        <v>-736.81386440116796</v>
      </c>
      <c r="F6603">
        <v>-143.53083874209099</v>
      </c>
    </row>
    <row r="6604" spans="2:6" x14ac:dyDescent="0.25">
      <c r="B6604">
        <v>-682.665097626479</v>
      </c>
      <c r="C6604">
        <v>-146.748019693581</v>
      </c>
      <c r="E6604">
        <v>-736.34085255647994</v>
      </c>
      <c r="F6604">
        <v>-143.69291274506801</v>
      </c>
    </row>
    <row r="6605" spans="2:6" x14ac:dyDescent="0.25">
      <c r="B6605">
        <v>-682.18775696397904</v>
      </c>
      <c r="C6605">
        <v>-146.896861630393</v>
      </c>
      <c r="E6605">
        <v>-735.86703553161101</v>
      </c>
      <c r="F6605">
        <v>-143.852629903679</v>
      </c>
    </row>
    <row r="6606" spans="2:6" x14ac:dyDescent="0.25">
      <c r="B6606">
        <v>-681.71041967651797</v>
      </c>
      <c r="C6606">
        <v>-147.045714548966</v>
      </c>
      <c r="E6606">
        <v>-735.39261891904096</v>
      </c>
      <c r="F6606">
        <v>-144.010559618435</v>
      </c>
    </row>
    <row r="6607" spans="2:6" x14ac:dyDescent="0.25">
      <c r="B6607">
        <v>-681.23308654882806</v>
      </c>
      <c r="C6607">
        <v>-147.19458091650199</v>
      </c>
      <c r="E6607">
        <v>-734.91778378005699</v>
      </c>
      <c r="F6607">
        <v>-144.16722159600101</v>
      </c>
    </row>
    <row r="6608" spans="2:6" x14ac:dyDescent="0.25">
      <c r="B6608">
        <v>-680.75575836564201</v>
      </c>
      <c r="C6608">
        <v>-147.34346320020401</v>
      </c>
      <c r="E6608">
        <v>-734.44267794253699</v>
      </c>
      <c r="F6608">
        <v>-144.32305176781199</v>
      </c>
    </row>
    <row r="6609" spans="2:6" x14ac:dyDescent="0.25">
      <c r="B6609">
        <v>-680.27843591169096</v>
      </c>
      <c r="C6609">
        <v>-147.492363867275</v>
      </c>
      <c r="E6609">
        <v>-733.96740807519996</v>
      </c>
      <c r="F6609">
        <v>-144.47837116130901</v>
      </c>
    </row>
    <row r="6610" spans="2:6" x14ac:dyDescent="0.25">
      <c r="B6610">
        <v>-679.80111997170798</v>
      </c>
      <c r="C6610">
        <v>-147.64128538491801</v>
      </c>
      <c r="E6610">
        <v>-733.492038479146</v>
      </c>
      <c r="F6610">
        <v>-144.63337677499001</v>
      </c>
    </row>
    <row r="6611" spans="2:6" x14ac:dyDescent="0.25">
      <c r="B6611">
        <v>-679.32381133042497</v>
      </c>
      <c r="C6611">
        <v>-147.79023022033601</v>
      </c>
      <c r="E6611">
        <v>-733.01659960368897</v>
      </c>
      <c r="F6611">
        <v>-144.78816401524799</v>
      </c>
    </row>
    <row r="6612" spans="2:6" x14ac:dyDescent="0.25">
      <c r="B6612">
        <v>-678.84651077257604</v>
      </c>
      <c r="C6612">
        <v>-147.93920084073201</v>
      </c>
      <c r="E6612">
        <v>-732.54110059971902</v>
      </c>
      <c r="F6612">
        <v>-144.94276315405401</v>
      </c>
    </row>
    <row r="6613" spans="2:6" x14ac:dyDescent="0.25">
      <c r="B6613">
        <v>-678.36921908289105</v>
      </c>
      <c r="C6613">
        <v>-148.088199713308</v>
      </c>
      <c r="E6613">
        <v>-732.06554012953097</v>
      </c>
      <c r="F6613">
        <v>-145.09717164134699</v>
      </c>
    </row>
    <row r="6614" spans="2:6" x14ac:dyDescent="0.25">
      <c r="B6614">
        <v>-677.89193704610398</v>
      </c>
      <c r="C6614">
        <v>-148.23722930526699</v>
      </c>
      <c r="E6614">
        <v>-731.58991348790198</v>
      </c>
      <c r="F6614">
        <v>-145.251375805371</v>
      </c>
    </row>
    <row r="6615" spans="2:6" x14ac:dyDescent="0.25">
      <c r="B6615">
        <v>-677.41466540533497</v>
      </c>
      <c r="C6615">
        <v>-148.386291952335</v>
      </c>
      <c r="E6615">
        <v>-731.11421630573295</v>
      </c>
      <c r="F6615">
        <v>-145.405362383191</v>
      </c>
    </row>
    <row r="6616" spans="2:6" x14ac:dyDescent="0.25">
      <c r="B6616">
        <v>-676.93740446782294</v>
      </c>
      <c r="C6616">
        <v>-148.53538861302201</v>
      </c>
      <c r="E6616">
        <v>-730.63844589398605</v>
      </c>
      <c r="F6616">
        <v>-145.55912288715001</v>
      </c>
    </row>
    <row r="6617" spans="2:6" x14ac:dyDescent="0.25">
      <c r="B6617">
        <v>-676.46015428076998</v>
      </c>
      <c r="C6617">
        <v>-148.68451942421899</v>
      </c>
      <c r="E6617">
        <v>-730.16260129641705</v>
      </c>
      <c r="F6617">
        <v>-145.71265397137799</v>
      </c>
    </row>
    <row r="6618" spans="2:6" x14ac:dyDescent="0.25">
      <c r="B6618">
        <v>-675.98291488790005</v>
      </c>
      <c r="C6618">
        <v>-148.83368451183301</v>
      </c>
      <c r="E6618">
        <v>-729.68668282602096</v>
      </c>
      <c r="F6618">
        <v>-145.86595614225701</v>
      </c>
    </row>
    <row r="6619" spans="2:6" x14ac:dyDescent="0.25">
      <c r="B6619">
        <v>-675.50568633293904</v>
      </c>
      <c r="C6619">
        <v>-148.98288400177501</v>
      </c>
      <c r="E6619">
        <v>-729.21069153011194</v>
      </c>
      <c r="F6619">
        <v>-146.01903218490099</v>
      </c>
    </row>
    <row r="6620" spans="2:6" x14ac:dyDescent="0.25">
      <c r="B6620">
        <v>-675.02846865961305</v>
      </c>
      <c r="C6620">
        <v>-149.132118019952</v>
      </c>
      <c r="E6620">
        <v>-728.73462877676297</v>
      </c>
      <c r="F6620">
        <v>-146.17188591781601</v>
      </c>
    </row>
    <row r="6621" spans="2:6" x14ac:dyDescent="0.25">
      <c r="B6621">
        <v>-674.551261911648</v>
      </c>
      <c r="C6621">
        <v>-149.28138669227499</v>
      </c>
      <c r="E6621">
        <v>-728.25849600366496</v>
      </c>
      <c r="F6621">
        <v>-146.32452142207001</v>
      </c>
    </row>
    <row r="6622" spans="2:6" x14ac:dyDescent="0.25">
      <c r="B6622">
        <v>-674.07406613276805</v>
      </c>
      <c r="C6622">
        <v>-149.430690144653</v>
      </c>
      <c r="E6622">
        <v>-727.78229460007503</v>
      </c>
      <c r="F6622">
        <v>-146.47694266961199</v>
      </c>
    </row>
    <row r="6623" spans="2:6" x14ac:dyDescent="0.25">
      <c r="B6623">
        <v>-673.59688136670002</v>
      </c>
      <c r="C6623">
        <v>-149.58002850299499</v>
      </c>
      <c r="E6623">
        <v>-727.30602587339001</v>
      </c>
      <c r="F6623">
        <v>-146.62915341020499</v>
      </c>
    </row>
    <row r="6624" spans="2:6" x14ac:dyDescent="0.25">
      <c r="B6624">
        <v>-673.11970765716796</v>
      </c>
      <c r="C6624">
        <v>-149.72940189321</v>
      </c>
      <c r="E6624">
        <v>-726.82969105793302</v>
      </c>
      <c r="F6624">
        <v>-146.78115719036899</v>
      </c>
    </row>
    <row r="6625" spans="2:6" x14ac:dyDescent="0.25">
      <c r="B6625">
        <v>-672.64254504789903</v>
      </c>
      <c r="C6625">
        <v>-149.87881044120701</v>
      </c>
      <c r="E6625">
        <v>-726.35329133773405</v>
      </c>
      <c r="F6625">
        <v>-146.93295741838801</v>
      </c>
    </row>
    <row r="6626" spans="2:6" x14ac:dyDescent="0.25">
      <c r="B6626">
        <v>-672.16539358261798</v>
      </c>
      <c r="C6626">
        <v>-150.02825427289599</v>
      </c>
      <c r="E6626">
        <v>-725.87682786845596</v>
      </c>
      <c r="F6626">
        <v>-147.08455742920799</v>
      </c>
    </row>
    <row r="6627" spans="2:6" x14ac:dyDescent="0.25">
      <c r="B6627">
        <v>-671.68825330505103</v>
      </c>
      <c r="C6627">
        <v>-150.177733514186</v>
      </c>
      <c r="E6627">
        <v>-725.40030179293797</v>
      </c>
      <c r="F6627">
        <v>-147.23596053136299</v>
      </c>
    </row>
    <row r="6628" spans="2:6" x14ac:dyDescent="0.25">
      <c r="B6628">
        <v>-671.21112425892295</v>
      </c>
      <c r="C6628">
        <v>-150.32724829098501</v>
      </c>
      <c r="E6628">
        <v>-724.92371424998601</v>
      </c>
      <c r="F6628">
        <v>-147.387170033914</v>
      </c>
    </row>
    <row r="6629" spans="2:6" x14ac:dyDescent="0.25">
      <c r="B6629">
        <v>-670.73400648795905</v>
      </c>
      <c r="C6629">
        <v>-150.47679872920401</v>
      </c>
      <c r="E6629">
        <v>-724.44706637805496</v>
      </c>
      <c r="F6629">
        <v>-147.53818925798899</v>
      </c>
    </row>
    <row r="6630" spans="2:6" x14ac:dyDescent="0.25">
      <c r="B6630">
        <v>-670.25690003588602</v>
      </c>
      <c r="C6630">
        <v>-150.62638495475099</v>
      </c>
      <c r="E6630">
        <v>-723.97035931575601</v>
      </c>
      <c r="F6630">
        <v>-147.689021538497</v>
      </c>
    </row>
    <row r="6631" spans="2:6" x14ac:dyDescent="0.25">
      <c r="B6631">
        <v>-669.77980494642895</v>
      </c>
      <c r="C6631">
        <v>-150.77600709353601</v>
      </c>
      <c r="E6631">
        <v>-723.49359420054395</v>
      </c>
      <c r="F6631">
        <v>-147.83967022005899</v>
      </c>
    </row>
    <row r="6632" spans="2:6" x14ac:dyDescent="0.25">
      <c r="B6632">
        <v>-669.30272126331295</v>
      </c>
      <c r="C6632">
        <v>-150.92566527146801</v>
      </c>
      <c r="E6632">
        <v>-723.01677216627104</v>
      </c>
      <c r="F6632">
        <v>-147.990138649225</v>
      </c>
    </row>
    <row r="6633" spans="2:6" x14ac:dyDescent="0.25">
      <c r="B6633">
        <v>-668.82564903026298</v>
      </c>
      <c r="C6633">
        <v>-151.075359614456</v>
      </c>
      <c r="E6633">
        <v>-722.53989433987897</v>
      </c>
      <c r="F6633">
        <v>-148.140430163768</v>
      </c>
    </row>
    <row r="6634" spans="2:6" x14ac:dyDescent="0.25">
      <c r="B6634">
        <v>-668.34858829100597</v>
      </c>
      <c r="C6634">
        <v>-151.225090248409</v>
      </c>
      <c r="E6634">
        <v>-722.06296183752397</v>
      </c>
      <c r="F6634">
        <v>-148.29054808006501</v>
      </c>
    </row>
    <row r="6635" spans="2:6" x14ac:dyDescent="0.25">
      <c r="B6635">
        <v>-667.87153908926803</v>
      </c>
      <c r="C6635">
        <v>-151.374857299236</v>
      </c>
      <c r="E6635">
        <v>-721.585975761187</v>
      </c>
      <c r="F6635">
        <v>-148.44049568192901</v>
      </c>
    </row>
    <row r="6636" spans="2:6" x14ac:dyDescent="0.25">
      <c r="B6636">
        <v>-667.39450146877198</v>
      </c>
      <c r="C6636">
        <v>-151.524660892848</v>
      </c>
      <c r="E6636">
        <v>-721.10893719827902</v>
      </c>
      <c r="F6636">
        <v>-148.59027621897201</v>
      </c>
    </row>
    <row r="6637" spans="2:6" x14ac:dyDescent="0.25">
      <c r="B6637">
        <v>-666.91747547324599</v>
      </c>
      <c r="C6637">
        <v>-151.674501155152</v>
      </c>
      <c r="E6637">
        <v>-720.63184722881294</v>
      </c>
      <c r="F6637">
        <v>-148.739892929277</v>
      </c>
    </row>
    <row r="6638" spans="2:6" x14ac:dyDescent="0.25">
      <c r="B6638">
        <v>-666.44046114641503</v>
      </c>
      <c r="C6638">
        <v>-151.82437821205801</v>
      </c>
      <c r="E6638">
        <v>-720.15470694677197</v>
      </c>
      <c r="F6638">
        <v>-148.88934910761199</v>
      </c>
    </row>
    <row r="6639" spans="2:6" x14ac:dyDescent="0.25">
      <c r="B6639">
        <v>-665.96345853200398</v>
      </c>
      <c r="C6639">
        <v>-151.97429218947599</v>
      </c>
      <c r="E6639">
        <v>-719.67751750260504</v>
      </c>
      <c r="F6639">
        <v>-149.03864824172501</v>
      </c>
    </row>
    <row r="6640" spans="2:6" x14ac:dyDescent="0.25">
      <c r="B6640">
        <v>-665.48646767373805</v>
      </c>
      <c r="C6640">
        <v>-152.124243213314</v>
      </c>
      <c r="E6640">
        <v>-719.20028016973697</v>
      </c>
      <c r="F6640">
        <v>-149.18779422600201</v>
      </c>
    </row>
    <row r="6641" spans="2:6" x14ac:dyDescent="0.25">
      <c r="B6641">
        <v>-665.00948861534403</v>
      </c>
      <c r="C6641">
        <v>-152.27423140948201</v>
      </c>
      <c r="E6641">
        <v>-718.72299642518999</v>
      </c>
      <c r="F6641">
        <v>-149.33679162109701</v>
      </c>
    </row>
    <row r="6642" spans="2:6" x14ac:dyDescent="0.25">
      <c r="B6642">
        <v>-664.53252140054599</v>
      </c>
      <c r="C6642">
        <v>-152.42425690388899</v>
      </c>
      <c r="E6642">
        <v>-718.24566800953596</v>
      </c>
      <c r="F6642">
        <v>-149.48564584796</v>
      </c>
    </row>
    <row r="6643" spans="2:6" x14ac:dyDescent="0.25">
      <c r="B6643">
        <v>-664.05556607307096</v>
      </c>
      <c r="C6643">
        <v>-152.57431982244401</v>
      </c>
      <c r="E6643">
        <v>-717.76829692058504</v>
      </c>
      <c r="F6643">
        <v>-149.634363169794</v>
      </c>
    </row>
    <row r="6644" spans="2:6" x14ac:dyDescent="0.25">
      <c r="B6644">
        <v>-663.57862267664404</v>
      </c>
      <c r="C6644">
        <v>-152.72442029105699</v>
      </c>
      <c r="E6644">
        <v>-717.29088534480798</v>
      </c>
      <c r="F6644">
        <v>-149.78295047387499</v>
      </c>
    </row>
    <row r="6645" spans="2:6" x14ac:dyDescent="0.25">
      <c r="B6645">
        <v>-663.10169125499101</v>
      </c>
      <c r="C6645">
        <v>-152.874558435636</v>
      </c>
      <c r="E6645">
        <v>-716.81343557689001</v>
      </c>
      <c r="F6645">
        <v>-149.93141501444299</v>
      </c>
    </row>
    <row r="6646" spans="2:6" x14ac:dyDescent="0.25">
      <c r="B6646">
        <v>-662.62477185183604</v>
      </c>
      <c r="C6646">
        <v>-153.024734382091</v>
      </c>
      <c r="E6646">
        <v>-716.33594995687997</v>
      </c>
      <c r="F6646">
        <v>-150.079764211037</v>
      </c>
    </row>
    <row r="6647" spans="2:6" x14ac:dyDescent="0.25">
      <c r="B6647">
        <v>-662.14786451090697</v>
      </c>
      <c r="C6647">
        <v>-153.17494825633099</v>
      </c>
      <c r="E6647">
        <v>-715.85843083177303</v>
      </c>
      <c r="F6647">
        <v>-150.22800552454501</v>
      </c>
    </row>
    <row r="6648" spans="2:6" x14ac:dyDescent="0.25">
      <c r="B6648">
        <v>-661.67096927592695</v>
      </c>
      <c r="C6648">
        <v>-153.32520018426499</v>
      </c>
      <c r="E6648">
        <v>-715.38088053738397</v>
      </c>
      <c r="F6648">
        <v>-150.376146397947</v>
      </c>
    </row>
    <row r="6649" spans="2:6" x14ac:dyDescent="0.25">
      <c r="B6649">
        <v>-661.19408619062301</v>
      </c>
      <c r="C6649">
        <v>-153.475490291803</v>
      </c>
      <c r="E6649">
        <v>-714.90330139325204</v>
      </c>
      <c r="F6649">
        <v>-150.52419423866701</v>
      </c>
    </row>
    <row r="6650" spans="2:6" x14ac:dyDescent="0.25">
      <c r="B6650">
        <v>-660.71721529872002</v>
      </c>
      <c r="C6650">
        <v>-153.625818704853</v>
      </c>
      <c r="E6650">
        <v>-714.42569570411104</v>
      </c>
      <c r="F6650">
        <v>-150.67215642196399</v>
      </c>
    </row>
    <row r="6651" spans="2:6" x14ac:dyDescent="0.25">
      <c r="B6651">
        <v>-660.24035664394398</v>
      </c>
      <c r="C6651">
        <v>-153.77618554932599</v>
      </c>
      <c r="E6651">
        <v>-713.94806576360099</v>
      </c>
      <c r="F6651">
        <v>-150.82004030152001</v>
      </c>
    </row>
    <row r="6652" spans="2:6" x14ac:dyDescent="0.25">
      <c r="B6652">
        <v>-659.76351027002102</v>
      </c>
      <c r="C6652">
        <v>-153.92659095112899</v>
      </c>
      <c r="E6652">
        <v>-713.47041385790396</v>
      </c>
      <c r="F6652">
        <v>-150.96785321982799</v>
      </c>
    </row>
    <row r="6653" spans="2:6" x14ac:dyDescent="0.25">
      <c r="B6653">
        <v>-659.28667622067496</v>
      </c>
      <c r="C6653">
        <v>-154.07703503617299</v>
      </c>
      <c r="E6653">
        <v>-712.99274226842397</v>
      </c>
      <c r="F6653">
        <v>-151.115602515577</v>
      </c>
    </row>
    <row r="6654" spans="2:6" x14ac:dyDescent="0.25">
      <c r="B6654">
        <v>-658.80985453963297</v>
      </c>
      <c r="C6654">
        <v>-154.22751793036599</v>
      </c>
      <c r="E6654">
        <v>-712.51505327345205</v>
      </c>
      <c r="F6654">
        <v>-151.26329552777199</v>
      </c>
    </row>
    <row r="6655" spans="2:6" x14ac:dyDescent="0.25">
      <c r="B6655">
        <v>-658.33304527062</v>
      </c>
      <c r="C6655">
        <v>-154.37803975961901</v>
      </c>
      <c r="E6655">
        <v>-712.03734914905704</v>
      </c>
      <c r="F6655">
        <v>-151.410939597403</v>
      </c>
    </row>
    <row r="6656" spans="2:6" x14ac:dyDescent="0.25">
      <c r="B6656">
        <v>-657.85624845736095</v>
      </c>
      <c r="C6656">
        <v>-154.52860064983901</v>
      </c>
      <c r="E6656">
        <v>-711.55963216952398</v>
      </c>
      <c r="F6656">
        <v>-151.558542067665</v>
      </c>
    </row>
    <row r="6657" spans="2:6" x14ac:dyDescent="0.25">
      <c r="B6657">
        <v>-657.37946414358305</v>
      </c>
      <c r="C6657">
        <v>-154.67920072693599</v>
      </c>
      <c r="E6657">
        <v>-711.08190460758499</v>
      </c>
      <c r="F6657">
        <v>-151.706110283512</v>
      </c>
    </row>
    <row r="6658" spans="2:6" x14ac:dyDescent="0.25">
      <c r="B6658">
        <v>-656.90269237301004</v>
      </c>
      <c r="C6658">
        <v>-154.82984011682001</v>
      </c>
      <c r="E6658">
        <v>-710.60416873459803</v>
      </c>
      <c r="F6658">
        <v>-151.85365159104899</v>
      </c>
    </row>
    <row r="6659" spans="2:6" x14ac:dyDescent="0.25">
      <c r="B6659">
        <v>-656.42593318936804</v>
      </c>
      <c r="C6659">
        <v>-154.98051894539901</v>
      </c>
      <c r="E6659">
        <v>-710.12642682075102</v>
      </c>
      <c r="F6659">
        <v>-152.00117333699001</v>
      </c>
    </row>
    <row r="6660" spans="2:6" x14ac:dyDescent="0.25">
      <c r="B6660">
        <v>-655.94918663638396</v>
      </c>
      <c r="C6660">
        <v>-155.13123733858299</v>
      </c>
      <c r="E6660">
        <v>-709.64868113530895</v>
      </c>
      <c r="F6660">
        <v>-152.14868286826101</v>
      </c>
    </row>
    <row r="6661" spans="2:6" x14ac:dyDescent="0.25">
      <c r="B6661">
        <v>-655.47245275778096</v>
      </c>
      <c r="C6661">
        <v>-155.281995422281</v>
      </c>
      <c r="E6661">
        <v>-709.17093394690505</v>
      </c>
      <c r="F6661">
        <v>-152.29618753173301</v>
      </c>
    </row>
    <row r="6662" spans="2:6" x14ac:dyDescent="0.25">
      <c r="B6662">
        <v>-654.99573159728595</v>
      </c>
      <c r="C6662">
        <v>-155.43279332240201</v>
      </c>
      <c r="E6662">
        <v>-708.69318752385095</v>
      </c>
      <c r="F6662">
        <v>-152.44369467404999</v>
      </c>
    </row>
    <row r="6663" spans="2:6" x14ac:dyDescent="0.25">
      <c r="B6663">
        <v>-654.51902319862495</v>
      </c>
      <c r="C6663">
        <v>-155.583631164856</v>
      </c>
      <c r="E6663">
        <v>-708.21544413447896</v>
      </c>
      <c r="F6663">
        <v>-152.5912116415</v>
      </c>
    </row>
    <row r="6664" spans="2:6" x14ac:dyDescent="0.25">
      <c r="B6664">
        <v>-654.04232760552304</v>
      </c>
      <c r="C6664">
        <v>-155.73450907555201</v>
      </c>
      <c r="E6664">
        <v>-707.73770604747097</v>
      </c>
      <c r="F6664">
        <v>-152.73874577990901</v>
      </c>
    </row>
    <row r="6665" spans="2:6" x14ac:dyDescent="0.25">
      <c r="B6665">
        <v>-653.56564486170498</v>
      </c>
      <c r="C6665">
        <v>-155.88542718039801</v>
      </c>
      <c r="E6665">
        <v>-707.25997553220498</v>
      </c>
      <c r="F6665">
        <v>-152.88630443453701</v>
      </c>
    </row>
    <row r="6666" spans="2:6" x14ac:dyDescent="0.25">
      <c r="B6666">
        <v>-653.088975010897</v>
      </c>
      <c r="C6666">
        <v>-156.03638560530499</v>
      </c>
      <c r="E6666">
        <v>-706.78225485908501</v>
      </c>
      <c r="F6666">
        <v>-153.03389494997</v>
      </c>
    </row>
    <row r="6667" spans="2:6" x14ac:dyDescent="0.25">
      <c r="B6667">
        <v>-652.61231809682499</v>
      </c>
      <c r="C6667">
        <v>-156.18738447618099</v>
      </c>
      <c r="E6667">
        <v>-706.30454629988299</v>
      </c>
      <c r="F6667">
        <v>-153.18152467000201</v>
      </c>
    </row>
    <row r="6668" spans="2:6" x14ac:dyDescent="0.25">
      <c r="B6668">
        <v>-652.13567416321496</v>
      </c>
      <c r="C6668">
        <v>-156.33842391893501</v>
      </c>
      <c r="E6668">
        <v>-705.82685212806996</v>
      </c>
      <c r="F6668">
        <v>-153.329200937515</v>
      </c>
    </row>
    <row r="6669" spans="2:6" x14ac:dyDescent="0.25">
      <c r="B6669">
        <v>-651.65904325378995</v>
      </c>
      <c r="C6669">
        <v>-156.48950405947701</v>
      </c>
      <c r="E6669">
        <v>-705.34917461914597</v>
      </c>
      <c r="F6669">
        <v>-153.476931094354</v>
      </c>
    </row>
    <row r="6670" spans="2:6" x14ac:dyDescent="0.25">
      <c r="B6670">
        <v>-651.18242541227801</v>
      </c>
      <c r="C6670">
        <v>-156.64062502371601</v>
      </c>
      <c r="E6670">
        <v>-704.87151605097597</v>
      </c>
      <c r="F6670">
        <v>-153.6247224812</v>
      </c>
    </row>
    <row r="6671" spans="2:6" x14ac:dyDescent="0.25">
      <c r="B6671">
        <v>-650.70582068240401</v>
      </c>
      <c r="C6671">
        <v>-156.791786937561</v>
      </c>
      <c r="E6671">
        <v>-704.39387870411895</v>
      </c>
      <c r="F6671">
        <v>-153.77258243743901</v>
      </c>
    </row>
    <row r="6672" spans="2:6" x14ac:dyDescent="0.25">
      <c r="B6672">
        <v>-650.22922910789396</v>
      </c>
      <c r="C6672">
        <v>-156.942989926922</v>
      </c>
      <c r="E6672">
        <v>-703.91626486215796</v>
      </c>
      <c r="F6672">
        <v>-153.92051830103699</v>
      </c>
    </row>
    <row r="6673" spans="2:6" x14ac:dyDescent="0.25">
      <c r="B6673">
        <v>-649.75265073247203</v>
      </c>
      <c r="C6673">
        <v>-157.094234117707</v>
      </c>
      <c r="E6673">
        <v>-703.43867681203096</v>
      </c>
      <c r="F6673">
        <v>-154.06853740840401</v>
      </c>
    </row>
    <row r="6674" spans="2:6" x14ac:dyDescent="0.25">
      <c r="B6674">
        <v>-649.27608559986504</v>
      </c>
      <c r="C6674">
        <v>-157.24551963582601</v>
      </c>
      <c r="E6674">
        <v>-702.96111684435903</v>
      </c>
      <c r="F6674">
        <v>-154.21664709426801</v>
      </c>
    </row>
    <row r="6675" spans="2:6" x14ac:dyDescent="0.25">
      <c r="B6675">
        <v>-648.79953375379705</v>
      </c>
      <c r="C6675">
        <v>-157.396846607188</v>
      </c>
      <c r="E6675">
        <v>-702.48358725378</v>
      </c>
      <c r="F6675">
        <v>-154.36485469153899</v>
      </c>
    </row>
    <row r="6676" spans="2:6" x14ac:dyDescent="0.25">
      <c r="B6676">
        <v>-648.322995237996</v>
      </c>
      <c r="C6676">
        <v>-157.548215157702</v>
      </c>
      <c r="E6676">
        <v>-702.00609033927105</v>
      </c>
      <c r="F6676">
        <v>-154.51316753117999</v>
      </c>
    </row>
    <row r="6677" spans="2:6" x14ac:dyDescent="0.25">
      <c r="B6677">
        <v>-647.84647009618504</v>
      </c>
      <c r="C6677">
        <v>-157.699625413278</v>
      </c>
      <c r="E6677">
        <v>-701.52862840448404</v>
      </c>
      <c r="F6677">
        <v>-154.66159294206699</v>
      </c>
    </row>
    <row r="6678" spans="2:6" x14ac:dyDescent="0.25">
      <c r="B6678">
        <v>-647.36995837209099</v>
      </c>
      <c r="C6678">
        <v>-157.85107749982501</v>
      </c>
      <c r="E6678">
        <v>-701.05120375806996</v>
      </c>
      <c r="F6678">
        <v>-154.81013825085699</v>
      </c>
    </row>
    <row r="6679" spans="2:6" x14ac:dyDescent="0.25">
      <c r="B6679">
        <v>-646.89346010943996</v>
      </c>
      <c r="C6679">
        <v>-158.00257154325101</v>
      </c>
      <c r="E6679">
        <v>-700.57381871400605</v>
      </c>
      <c r="F6679">
        <v>-154.958810781848</v>
      </c>
    </row>
    <row r="6680" spans="2:6" x14ac:dyDescent="0.25">
      <c r="B6680">
        <v>-646.41697535195601</v>
      </c>
      <c r="C6680">
        <v>-158.15410766946599</v>
      </c>
      <c r="E6680">
        <v>-700.09647559192501</v>
      </c>
      <c r="F6680">
        <v>-155.10761785684301</v>
      </c>
    </row>
    <row r="6681" spans="2:6" x14ac:dyDescent="0.25">
      <c r="B6681">
        <v>-645.94050414336505</v>
      </c>
      <c r="C6681">
        <v>-158.30568600437999</v>
      </c>
      <c r="E6681">
        <v>-699.61917671743902</v>
      </c>
      <c r="F6681">
        <v>-155.256566795005</v>
      </c>
    </row>
    <row r="6682" spans="2:6" x14ac:dyDescent="0.25">
      <c r="B6682">
        <v>-645.46404652739398</v>
      </c>
      <c r="C6682">
        <v>-158.457306673901</v>
      </c>
      <c r="E6682">
        <v>-699.14192442246303</v>
      </c>
      <c r="F6682">
        <v>-155.40566491271699</v>
      </c>
    </row>
    <row r="6683" spans="2:6" x14ac:dyDescent="0.25">
      <c r="B6683">
        <v>-644.98760254776698</v>
      </c>
      <c r="C6683">
        <v>-158.608969803939</v>
      </c>
      <c r="E6683">
        <v>-698.66472104554305</v>
      </c>
      <c r="F6683">
        <v>-155.55491952343201</v>
      </c>
    </row>
    <row r="6684" spans="2:6" x14ac:dyDescent="0.25">
      <c r="B6684">
        <v>-644.51117224820905</v>
      </c>
      <c r="C6684">
        <v>-158.760675520403</v>
      </c>
      <c r="E6684">
        <v>-698.18756893217596</v>
      </c>
      <c r="F6684">
        <v>-155.704337937529</v>
      </c>
    </row>
    <row r="6685" spans="2:6" x14ac:dyDescent="0.25">
      <c r="B6685">
        <v>-644.034755672448</v>
      </c>
      <c r="C6685">
        <v>-158.91242394920201</v>
      </c>
      <c r="E6685">
        <v>-697.71047043513101</v>
      </c>
      <c r="F6685">
        <v>-155.853927462158</v>
      </c>
    </row>
    <row r="6686" spans="2:6" x14ac:dyDescent="0.25">
      <c r="B6686">
        <v>-643.558352864207</v>
      </c>
      <c r="C6686">
        <v>-159.064215216245</v>
      </c>
      <c r="E6686">
        <v>-697.23342791477103</v>
      </c>
      <c r="F6686">
        <v>-156.00369540108099</v>
      </c>
    </row>
    <row r="6687" spans="2:6" x14ac:dyDescent="0.25">
      <c r="B6687">
        <v>-643.08196386721295</v>
      </c>
      <c r="C6687">
        <v>-159.216049447442</v>
      </c>
      <c r="E6687">
        <v>-696.756443739372</v>
      </c>
      <c r="F6687">
        <v>-156.15364905451599</v>
      </c>
    </row>
    <row r="6688" spans="2:6" x14ac:dyDescent="0.25">
      <c r="B6688">
        <v>-642.60558872519198</v>
      </c>
      <c r="C6688">
        <v>-159.36792676870201</v>
      </c>
      <c r="E6688">
        <v>-696.279520285437</v>
      </c>
      <c r="F6688">
        <v>-156.30379571896901</v>
      </c>
    </row>
    <row r="6689" spans="2:6" x14ac:dyDescent="0.25">
      <c r="B6689">
        <v>-642.12922748186702</v>
      </c>
      <c r="C6689">
        <v>-159.51984730593401</v>
      </c>
      <c r="E6689">
        <v>-695.80265993801697</v>
      </c>
      <c r="F6689">
        <v>-156.45414268707799</v>
      </c>
    </row>
    <row r="6690" spans="2:6" x14ac:dyDescent="0.25">
      <c r="B6690">
        <v>-641.65288018096703</v>
      </c>
      <c r="C6690">
        <v>-159.67181118504701</v>
      </c>
      <c r="E6690">
        <v>-695.32586509103305</v>
      </c>
      <c r="F6690">
        <v>-156.60469724746599</v>
      </c>
    </row>
    <row r="6691" spans="2:6" x14ac:dyDescent="0.25">
      <c r="B6691">
        <v>-641.17654686621495</v>
      </c>
      <c r="C6691">
        <v>-159.82381853195</v>
      </c>
      <c r="E6691">
        <v>-694.849138147605</v>
      </c>
      <c r="F6691">
        <v>-156.75546668461399</v>
      </c>
    </row>
    <row r="6692" spans="2:6" x14ac:dyDescent="0.25">
      <c r="B6692">
        <v>-640.700227581337</v>
      </c>
      <c r="C6692">
        <v>-159.975869472553</v>
      </c>
      <c r="E6692">
        <v>-694.37248152039695</v>
      </c>
      <c r="F6692">
        <v>-156.90645827877901</v>
      </c>
    </row>
    <row r="6693" spans="2:6" x14ac:dyDescent="0.25">
      <c r="B6693">
        <v>-640.22392237006</v>
      </c>
      <c r="C6693">
        <v>-160.12796413276499</v>
      </c>
      <c r="E6693">
        <v>-693.89589763196898</v>
      </c>
      <c r="F6693">
        <v>-157.05767930594999</v>
      </c>
    </row>
    <row r="6694" spans="2:6" x14ac:dyDescent="0.25">
      <c r="B6694">
        <v>-639.747631276108</v>
      </c>
      <c r="C6694">
        <v>-160.28010263849501</v>
      </c>
      <c r="E6694">
        <v>-693.41938891514201</v>
      </c>
      <c r="F6694">
        <v>-157.209137037814</v>
      </c>
    </row>
    <row r="6695" spans="2:6" x14ac:dyDescent="0.25">
      <c r="B6695">
        <v>-639.27135434320701</v>
      </c>
      <c r="C6695">
        <v>-160.432285115653</v>
      </c>
      <c r="E6695">
        <v>-692.94295781333994</v>
      </c>
      <c r="F6695">
        <v>-157.36083874168401</v>
      </c>
    </row>
    <row r="6696" spans="2:6" x14ac:dyDescent="0.25">
      <c r="B6696">
        <v>-638.79509161508201</v>
      </c>
      <c r="C6696">
        <v>-160.584511690147</v>
      </c>
      <c r="E6696">
        <v>-692.46660678086801</v>
      </c>
      <c r="F6696">
        <v>-157.51279168020699</v>
      </c>
    </row>
    <row r="6697" spans="2:6" x14ac:dyDescent="0.25">
      <c r="B6697">
        <v>-638.31884313546004</v>
      </c>
      <c r="C6697">
        <v>-160.73678248788599</v>
      </c>
      <c r="E6697">
        <v>-691.99033828303698</v>
      </c>
      <c r="F6697">
        <v>-157.665003110643</v>
      </c>
    </row>
    <row r="6698" spans="2:6" x14ac:dyDescent="0.25">
      <c r="B6698">
        <v>-637.84260894806596</v>
      </c>
      <c r="C6698">
        <v>-160.889097634781</v>
      </c>
      <c r="E6698">
        <v>-691.51415479604498</v>
      </c>
      <c r="F6698">
        <v>-157.817480283387</v>
      </c>
    </row>
    <row r="6699" spans="2:6" x14ac:dyDescent="0.25">
      <c r="B6699">
        <v>-637.36638909662395</v>
      </c>
      <c r="C6699">
        <v>-161.04145725673899</v>
      </c>
      <c r="E6699">
        <v>-691.03805880651203</v>
      </c>
      <c r="F6699">
        <v>-157.9702304395</v>
      </c>
    </row>
    <row r="6700" spans="2:6" x14ac:dyDescent="0.25">
      <c r="B6700">
        <v>-636.89018362486195</v>
      </c>
      <c r="C6700">
        <v>-161.193861479671</v>
      </c>
      <c r="E6700">
        <v>-690.56205281071402</v>
      </c>
      <c r="F6700">
        <v>-158.12326080731299</v>
      </c>
    </row>
    <row r="6701" spans="2:6" x14ac:dyDescent="0.25">
      <c r="B6701">
        <v>-636.41399257650403</v>
      </c>
      <c r="C6701">
        <v>-161.34631042948601</v>
      </c>
      <c r="E6701">
        <v>-690.08613931376703</v>
      </c>
      <c r="F6701">
        <v>-158.27657859895601</v>
      </c>
    </row>
    <row r="6702" spans="2:6" x14ac:dyDescent="0.25">
      <c r="B6702">
        <v>-635.93781599527495</v>
      </c>
      <c r="C6702">
        <v>-161.498804232092</v>
      </c>
      <c r="E6702">
        <v>-689.61032082953602</v>
      </c>
      <c r="F6702">
        <v>-158.430191009048</v>
      </c>
    </row>
    <row r="6703" spans="2:6" x14ac:dyDescent="0.25">
      <c r="B6703">
        <v>-635.46165392490195</v>
      </c>
      <c r="C6703">
        <v>-161.65134301340001</v>
      </c>
      <c r="E6703">
        <v>-689.13459988264799</v>
      </c>
      <c r="F6703">
        <v>-158.58410521973201</v>
      </c>
    </row>
    <row r="6704" spans="2:6" x14ac:dyDescent="0.25">
      <c r="B6704">
        <v>-634.98550640911105</v>
      </c>
      <c r="C6704">
        <v>-161.80392689931699</v>
      </c>
      <c r="E6704">
        <v>-688.65897901472295</v>
      </c>
      <c r="F6704">
        <v>-158.73832841831401</v>
      </c>
    </row>
    <row r="6705" spans="2:6" x14ac:dyDescent="0.25">
      <c r="B6705">
        <v>-634.50937349162496</v>
      </c>
      <c r="C6705">
        <v>-161.95655601575399</v>
      </c>
      <c r="E6705">
        <v>-688.18346079719402</v>
      </c>
      <c r="F6705">
        <v>-158.89286783452999</v>
      </c>
    </row>
    <row r="6706" spans="2:6" x14ac:dyDescent="0.25">
      <c r="B6706">
        <v>-634.03325521617205</v>
      </c>
      <c r="C6706">
        <v>-162.10923048862</v>
      </c>
      <c r="E6706">
        <v>-687.70804785210896</v>
      </c>
      <c r="F6706">
        <v>-159.047730801461</v>
      </c>
    </row>
    <row r="6707" spans="2:6" x14ac:dyDescent="0.25">
      <c r="B6707">
        <v>-633.55715162647698</v>
      </c>
      <c r="C6707">
        <v>-162.261950443823</v>
      </c>
      <c r="E6707">
        <v>-687.23274287877496</v>
      </c>
      <c r="F6707">
        <v>-159.202924833483</v>
      </c>
    </row>
    <row r="6708" spans="2:6" x14ac:dyDescent="0.25">
      <c r="B6708">
        <v>-633.08106276626404</v>
      </c>
      <c r="C6708">
        <v>-162.414716007274</v>
      </c>
      <c r="E6708">
        <v>-686.75754867651995</v>
      </c>
      <c r="F6708">
        <v>-159.35845769198599</v>
      </c>
    </row>
    <row r="6709" spans="2:6" x14ac:dyDescent="0.25">
      <c r="B6709">
        <v>-632.60498867926106</v>
      </c>
      <c r="C6709">
        <v>-162.567527304881</v>
      </c>
      <c r="E6709">
        <v>-686.28246814137299</v>
      </c>
      <c r="F6709">
        <v>-159.51433737231699</v>
      </c>
    </row>
    <row r="6710" spans="2:6" x14ac:dyDescent="0.25">
      <c r="B6710">
        <v>-632.12892940919198</v>
      </c>
      <c r="C6710">
        <v>-162.720384462553</v>
      </c>
      <c r="E6710">
        <v>-685.80750419816502</v>
      </c>
      <c r="F6710">
        <v>-159.67057189714001</v>
      </c>
    </row>
    <row r="6711" spans="2:6" x14ac:dyDescent="0.25">
      <c r="B6711">
        <v>-631.65288499978203</v>
      </c>
      <c r="C6711">
        <v>-162.87328760619999</v>
      </c>
      <c r="E6711">
        <v>-685.33265961532595</v>
      </c>
      <c r="F6711">
        <v>-159.82716875958599</v>
      </c>
    </row>
    <row r="6712" spans="2:6" x14ac:dyDescent="0.25">
      <c r="B6712">
        <v>-631.176855494758</v>
      </c>
      <c r="C6712">
        <v>-163.02623686173101</v>
      </c>
      <c r="E6712">
        <v>-684.85793665078597</v>
      </c>
      <c r="F6712">
        <v>-159.984133864146</v>
      </c>
    </row>
    <row r="6713" spans="2:6" x14ac:dyDescent="0.25">
      <c r="B6713">
        <v>-630.70084093784499</v>
      </c>
      <c r="C6713">
        <v>-163.17923235505501</v>
      </c>
      <c r="E6713">
        <v>-684.38333651728999</v>
      </c>
      <c r="F6713">
        <v>-160.14146993426701</v>
      </c>
    </row>
    <row r="6714" spans="2:6" x14ac:dyDescent="0.25">
      <c r="B6714">
        <v>-630.22484137276899</v>
      </c>
      <c r="C6714">
        <v>-163.33227421208201</v>
      </c>
      <c r="E6714">
        <v>-683.90885876645098</v>
      </c>
      <c r="F6714">
        <v>-160.299174688688</v>
      </c>
    </row>
    <row r="6715" spans="2:6" x14ac:dyDescent="0.25">
      <c r="B6715">
        <v>-629.74885684325398</v>
      </c>
      <c r="C6715">
        <v>-163.48536255872</v>
      </c>
      <c r="E6715">
        <v>-683.43450089187195</v>
      </c>
      <c r="F6715">
        <v>-160.457239689055</v>
      </c>
    </row>
    <row r="6716" spans="2:6" x14ac:dyDescent="0.25">
      <c r="B6716">
        <v>-629.27288739302696</v>
      </c>
      <c r="C6716">
        <v>-163.63849752087901</v>
      </c>
      <c r="E6716">
        <v>-682.96025846143903</v>
      </c>
      <c r="F6716">
        <v>-160.61565078233099</v>
      </c>
    </row>
    <row r="6717" spans="2:6" x14ac:dyDescent="0.25">
      <c r="B6717">
        <v>-628.79693306581396</v>
      </c>
      <c r="C6717">
        <v>-163.791679224467</v>
      </c>
      <c r="E6717">
        <v>-682.48612566160205</v>
      </c>
      <c r="F6717">
        <v>-160.77438977232799</v>
      </c>
    </row>
    <row r="6718" spans="2:6" x14ac:dyDescent="0.25">
      <c r="B6718">
        <v>-628.32099390533904</v>
      </c>
      <c r="C6718">
        <v>-163.94490779539501</v>
      </c>
      <c r="E6718">
        <v>-682.01209588223605</v>
      </c>
      <c r="F6718">
        <v>-160.93343619758599</v>
      </c>
    </row>
    <row r="6719" spans="2:6" x14ac:dyDescent="0.25">
      <c r="B6719">
        <v>-627.84506995532797</v>
      </c>
      <c r="C6719">
        <v>-164.098183359572</v>
      </c>
      <c r="E6719">
        <v>-681.53816215614995</v>
      </c>
      <c r="F6719">
        <v>-161.092768658235</v>
      </c>
    </row>
    <row r="6720" spans="2:6" x14ac:dyDescent="0.25">
      <c r="B6720">
        <v>-627.369161259507</v>
      </c>
      <c r="C6720">
        <v>-164.25150604290599</v>
      </c>
      <c r="E6720">
        <v>-681.06431742039899</v>
      </c>
      <c r="F6720">
        <v>-161.25236559758301</v>
      </c>
    </row>
    <row r="6721" spans="2:6" x14ac:dyDescent="0.25">
      <c r="B6721">
        <v>-626.893267861602</v>
      </c>
      <c r="C6721">
        <v>-164.40487597130701</v>
      </c>
      <c r="E6721">
        <v>-680.59055463627601</v>
      </c>
      <c r="F6721">
        <v>-161.41220565375701</v>
      </c>
    </row>
    <row r="6722" spans="2:6" x14ac:dyDescent="0.25">
      <c r="B6722">
        <v>-626.41738980533705</v>
      </c>
      <c r="C6722">
        <v>-164.558293270684</v>
      </c>
      <c r="E6722">
        <v>-680.11686682168602</v>
      </c>
      <c r="F6722">
        <v>-161.57226774598701</v>
      </c>
    </row>
    <row r="6723" spans="2:6" x14ac:dyDescent="0.25">
      <c r="B6723">
        <v>-625.94152713443896</v>
      </c>
      <c r="C6723">
        <v>-164.711758066946</v>
      </c>
      <c r="E6723">
        <v>-679.64324704118098</v>
      </c>
      <c r="F6723">
        <v>-161.732531033394</v>
      </c>
    </row>
    <row r="6724" spans="2:6" x14ac:dyDescent="0.25">
      <c r="B6724">
        <v>-625.46567989263303</v>
      </c>
      <c r="C6724">
        <v>-164.865270486002</v>
      </c>
      <c r="E6724">
        <v>-679.169688383025</v>
      </c>
      <c r="F6724">
        <v>-161.89297483537101</v>
      </c>
    </row>
    <row r="6725" spans="2:6" x14ac:dyDescent="0.25">
      <c r="B6725">
        <v>-624.98984812364404</v>
      </c>
      <c r="C6725">
        <v>-165.01883065376299</v>
      </c>
      <c r="E6725">
        <v>-678.696183938334</v>
      </c>
      <c r="F6725">
        <v>-162.05357855883801</v>
      </c>
    </row>
    <row r="6726" spans="2:6" x14ac:dyDescent="0.25">
      <c r="B6726">
        <v>-624.51403187119899</v>
      </c>
      <c r="C6726">
        <v>-165.172438696136</v>
      </c>
      <c r="E6726">
        <v>-678.22272678751904</v>
      </c>
      <c r="F6726">
        <v>-162.214321648072</v>
      </c>
    </row>
    <row r="6727" spans="2:6" x14ac:dyDescent="0.25">
      <c r="B6727">
        <v>-624.03823117902198</v>
      </c>
      <c r="C6727">
        <v>-165.32609473903099</v>
      </c>
      <c r="E6727">
        <v>-677.74930999406604</v>
      </c>
      <c r="F6727">
        <v>-162.37518355689201</v>
      </c>
    </row>
    <row r="6728" spans="2:6" x14ac:dyDescent="0.25">
      <c r="B6728">
        <v>-623.56244608998702</v>
      </c>
      <c r="C6728">
        <v>-165.47979890578</v>
      </c>
      <c r="E6728">
        <v>-677.27592660358903</v>
      </c>
      <c r="F6728">
        <v>-162.536143736887</v>
      </c>
    </row>
    <row r="6729" spans="2:6" x14ac:dyDescent="0.25">
      <c r="B6729">
        <v>-623.08667653657596</v>
      </c>
      <c r="C6729">
        <v>-165.63355098596301</v>
      </c>
      <c r="E6729">
        <v>-676.80256964590603</v>
      </c>
      <c r="F6729">
        <v>-162.69718163478299</v>
      </c>
    </row>
    <row r="6730" spans="2:6" x14ac:dyDescent="0.25">
      <c r="B6730">
        <v>-622.61092223288995</v>
      </c>
      <c r="C6730">
        <v>-165.78735010889699</v>
      </c>
      <c r="E6730">
        <v>-676.32923213839604</v>
      </c>
      <c r="F6730">
        <v>-162.85827669367799</v>
      </c>
    </row>
    <row r="6731" spans="2:6" x14ac:dyDescent="0.25">
      <c r="B6731">
        <v>-622.13518286736598</v>
      </c>
      <c r="C6731">
        <v>-165.94119532632601</v>
      </c>
      <c r="E6731">
        <v>-675.855907089634</v>
      </c>
      <c r="F6731">
        <v>-163.01940835506099</v>
      </c>
    </row>
    <row r="6732" spans="2:6" x14ac:dyDescent="0.25">
      <c r="B6732">
        <v>-621.65945812844802</v>
      </c>
      <c r="C6732">
        <v>-166.09508568999399</v>
      </c>
      <c r="E6732">
        <v>-675.38258750280499</v>
      </c>
      <c r="F6732">
        <v>-163.18055606016699</v>
      </c>
    </row>
    <row r="6733" spans="2:6" x14ac:dyDescent="0.25">
      <c r="B6733">
        <v>-621.18374770457501</v>
      </c>
      <c r="C6733">
        <v>-166.249020251644</v>
      </c>
      <c r="E6733">
        <v>-674.90926637878795</v>
      </c>
      <c r="F6733">
        <v>-163.34169925030301</v>
      </c>
    </row>
    <row r="6734" spans="2:6" x14ac:dyDescent="0.25">
      <c r="B6734">
        <v>-620.70805128418704</v>
      </c>
      <c r="C6734">
        <v>-166.40299806302099</v>
      </c>
      <c r="E6734">
        <v>-674.43593671894905</v>
      </c>
      <c r="F6734">
        <v>-163.502817366285</v>
      </c>
    </row>
    <row r="6735" spans="2:6" x14ac:dyDescent="0.25">
      <c r="B6735">
        <v>-620.232368555726</v>
      </c>
      <c r="C6735">
        <v>-166.557018175868</v>
      </c>
      <c r="E6735">
        <v>-673.96259152773303</v>
      </c>
      <c r="F6735">
        <v>-163.6638898473</v>
      </c>
    </row>
    <row r="6736" spans="2:6" x14ac:dyDescent="0.25">
      <c r="B6736">
        <v>-619.75669920763198</v>
      </c>
      <c r="C6736">
        <v>-166.71107964193001</v>
      </c>
      <c r="E6736">
        <v>-673.489223815169</v>
      </c>
      <c r="F6736">
        <v>-163.82489612945599</v>
      </c>
    </row>
    <row r="6737" spans="2:6" x14ac:dyDescent="0.25">
      <c r="B6737">
        <v>-619.28104292834598</v>
      </c>
      <c r="C6737">
        <v>-166.86518151294999</v>
      </c>
      <c r="E6737">
        <v>-673.01582659933501</v>
      </c>
      <c r="F6737">
        <v>-163.98581564423301</v>
      </c>
    </row>
    <row r="6738" spans="2:6" x14ac:dyDescent="0.25">
      <c r="B6738">
        <v>-618.80539940630899</v>
      </c>
      <c r="C6738">
        <v>-167.019322840672</v>
      </c>
      <c r="E6738">
        <v>-672.54239290882299</v>
      </c>
      <c r="F6738">
        <v>-164.14662781693701</v>
      </c>
    </row>
    <row r="6739" spans="2:6" x14ac:dyDescent="0.25">
      <c r="B6739">
        <v>-618.32976832996098</v>
      </c>
      <c r="C6739">
        <v>-167.173502676841</v>
      </c>
      <c r="E6739">
        <v>-672.068915785223</v>
      </c>
      <c r="F6739">
        <v>-164.30731206519499</v>
      </c>
    </row>
    <row r="6740" spans="2:6" x14ac:dyDescent="0.25">
      <c r="B6740">
        <v>-617.85414938774204</v>
      </c>
      <c r="C6740">
        <v>-167.327720073199</v>
      </c>
      <c r="E6740">
        <v>-671.59538828562995</v>
      </c>
      <c r="F6740">
        <v>-164.467847797513</v>
      </c>
    </row>
    <row r="6741" spans="2:6" x14ac:dyDescent="0.25">
      <c r="B6741">
        <v>-617.37854226809395</v>
      </c>
      <c r="C6741">
        <v>-167.48197408149099</v>
      </c>
      <c r="E6741">
        <v>-671.12180348516495</v>
      </c>
      <c r="F6741">
        <v>-164.62821441187799</v>
      </c>
    </row>
    <row r="6742" spans="2:6" x14ac:dyDescent="0.25">
      <c r="B6742">
        <v>-616.90294665945703</v>
      </c>
      <c r="C6742">
        <v>-167.63626375346101</v>
      </c>
      <c r="E6742">
        <v>-670.64815447951196</v>
      </c>
      <c r="F6742">
        <v>-164.788391294397</v>
      </c>
    </row>
    <row r="6743" spans="2:6" x14ac:dyDescent="0.25">
      <c r="B6743">
        <v>-616.42736225027204</v>
      </c>
      <c r="C6743">
        <v>-167.790588140853</v>
      </c>
      <c r="E6743">
        <v>-670.17443438747102</v>
      </c>
      <c r="F6743">
        <v>-164.94835781796701</v>
      </c>
    </row>
    <row r="6744" spans="2:6" x14ac:dyDescent="0.25">
      <c r="B6744">
        <v>-615.95178872897895</v>
      </c>
      <c r="C6744">
        <v>-167.94494629541001</v>
      </c>
      <c r="E6744">
        <v>-669.70063635352096</v>
      </c>
      <c r="F6744">
        <v>-165.10809334096999</v>
      </c>
    </row>
    <row r="6745" spans="2:6" x14ac:dyDescent="0.25">
      <c r="B6745">
        <v>-615.47622578402002</v>
      </c>
      <c r="C6745">
        <v>-168.09933726887701</v>
      </c>
      <c r="E6745">
        <v>-669.22675355038996</v>
      </c>
      <c r="F6745">
        <v>-165.267577205983</v>
      </c>
    </row>
    <row r="6746" spans="2:6" x14ac:dyDescent="0.25">
      <c r="B6746">
        <v>-615.00067310383395</v>
      </c>
      <c r="C6746">
        <v>-168.25376011299801</v>
      </c>
      <c r="E6746">
        <v>-668.752779181645</v>
      </c>
      <c r="F6746">
        <v>-165.42678873852401</v>
      </c>
    </row>
    <row r="6747" spans="2:6" x14ac:dyDescent="0.25">
      <c r="B6747">
        <v>-614.52513037686197</v>
      </c>
      <c r="C6747">
        <v>-168.40821387951499</v>
      </c>
      <c r="E6747">
        <v>-668.278706484287</v>
      </c>
      <c r="F6747">
        <v>-165.58570724581699</v>
      </c>
    </row>
    <row r="6748" spans="2:6" x14ac:dyDescent="0.25">
      <c r="B6748">
        <v>-614.04959729154598</v>
      </c>
      <c r="C6748">
        <v>-168.56269762017399</v>
      </c>
      <c r="E6748">
        <v>-667.80452873136505</v>
      </c>
      <c r="F6748">
        <v>-165.744312015584</v>
      </c>
    </row>
    <row r="6749" spans="2:6" x14ac:dyDescent="0.25">
      <c r="B6749">
        <v>-613.57407353632505</v>
      </c>
      <c r="C6749">
        <v>-168.71721038671799</v>
      </c>
      <c r="E6749">
        <v>-667.33023923460098</v>
      </c>
      <c r="F6749">
        <v>-165.90258231488201</v>
      </c>
    </row>
    <row r="6750" spans="2:6" x14ac:dyDescent="0.25">
      <c r="B6750">
        <v>-613.09855879964095</v>
      </c>
      <c r="C6750">
        <v>-168.87175123089199</v>
      </c>
      <c r="E6750">
        <v>-666.85583134704098</v>
      </c>
      <c r="F6750">
        <v>-166.06049738896101</v>
      </c>
    </row>
    <row r="6751" spans="2:6" x14ac:dyDescent="0.25">
      <c r="B6751">
        <v>-612.62305276993402</v>
      </c>
      <c r="C6751">
        <v>-169.02631920443801</v>
      </c>
      <c r="E6751">
        <v>-666.38129846571098</v>
      </c>
      <c r="F6751">
        <v>-166.218036460169</v>
      </c>
    </row>
    <row r="6752" spans="2:6" x14ac:dyDescent="0.25">
      <c r="B6752">
        <v>-612.14755513564398</v>
      </c>
      <c r="C6752">
        <v>-169.180913359101</v>
      </c>
      <c r="E6752">
        <v>-665.90663403429903</v>
      </c>
      <c r="F6752">
        <v>-166.37517872689801</v>
      </c>
    </row>
    <row r="6753" spans="2:6" x14ac:dyDescent="0.25">
      <c r="B6753">
        <v>-611.67206558521298</v>
      </c>
      <c r="C6753">
        <v>-169.33553274662401</v>
      </c>
      <c r="E6753">
        <v>-665.43183154585302</v>
      </c>
      <c r="F6753">
        <v>-166.53190336256799</v>
      </c>
    </row>
    <row r="6754" spans="2:6" x14ac:dyDescent="0.25">
      <c r="B6754">
        <v>-611.19658380708097</v>
      </c>
      <c r="C6754">
        <v>-169.49017641875301</v>
      </c>
      <c r="E6754">
        <v>-664.956884545501</v>
      </c>
      <c r="F6754">
        <v>-166.68818951466</v>
      </c>
    </row>
    <row r="6755" spans="2:6" x14ac:dyDescent="0.25">
      <c r="B6755">
        <v>-610.72110948968896</v>
      </c>
      <c r="C6755">
        <v>-169.64484342723</v>
      </c>
      <c r="E6755">
        <v>-664.48178663319004</v>
      </c>
      <c r="F6755">
        <v>-166.84401630380199</v>
      </c>
    </row>
    <row r="6756" spans="2:6" x14ac:dyDescent="0.25">
      <c r="B6756">
        <v>-610.245642321476</v>
      </c>
      <c r="C6756">
        <v>-169.79953282379901</v>
      </c>
      <c r="E6756">
        <v>-664.00653146644402</v>
      </c>
      <c r="F6756">
        <v>-166.99936282289801</v>
      </c>
    </row>
    <row r="6757" spans="2:6" x14ac:dyDescent="0.25">
      <c r="B6757">
        <v>-609.77018199088502</v>
      </c>
      <c r="C6757">
        <v>-169.95424366020501</v>
      </c>
      <c r="E6757">
        <v>-663.53111276314996</v>
      </c>
      <c r="F6757">
        <v>-167.154208136313</v>
      </c>
    </row>
    <row r="6758" spans="2:6" x14ac:dyDescent="0.25">
      <c r="B6758">
        <v>-609.294728186356</v>
      </c>
      <c r="C6758">
        <v>-170.10897498819099</v>
      </c>
      <c r="E6758">
        <v>-663.05552430435796</v>
      </c>
      <c r="F6758">
        <v>-167.30853127911999</v>
      </c>
    </row>
    <row r="6759" spans="2:6" x14ac:dyDescent="0.25">
      <c r="B6759">
        <v>-608.81928059632901</v>
      </c>
      <c r="C6759">
        <v>-170.26372585950199</v>
      </c>
      <c r="E6759">
        <v>-662.57975993711102</v>
      </c>
      <c r="F6759">
        <v>-167.462311256399</v>
      </c>
    </row>
    <row r="6760" spans="2:6" x14ac:dyDescent="0.25">
      <c r="B6760">
        <v>-608.34383890924505</v>
      </c>
      <c r="C6760">
        <v>-170.41849532588</v>
      </c>
      <c r="E6760">
        <v>-662.10381357729602</v>
      </c>
      <c r="F6760">
        <v>-167.61552704259901</v>
      </c>
    </row>
    <row r="6761" spans="2:6" x14ac:dyDescent="0.25">
      <c r="B6761">
        <v>-607.86840281354398</v>
      </c>
      <c r="C6761">
        <v>-170.57328243907099</v>
      </c>
      <c r="E6761">
        <v>-661.62767921251498</v>
      </c>
      <c r="F6761">
        <v>-167.76815758096899</v>
      </c>
    </row>
    <row r="6762" spans="2:6" x14ac:dyDescent="0.25">
      <c r="B6762">
        <v>-607.39297199766804</v>
      </c>
      <c r="C6762">
        <v>-170.728086250817</v>
      </c>
      <c r="E6762">
        <v>-661.15135090498802</v>
      </c>
      <c r="F6762">
        <v>-167.92018178305199</v>
      </c>
    </row>
    <row r="6763" spans="2:6" x14ac:dyDescent="0.25">
      <c r="B6763">
        <v>-606.91754615005595</v>
      </c>
      <c r="C6763">
        <v>-170.88290581286401</v>
      </c>
      <c r="E6763">
        <v>-660.67482279447597</v>
      </c>
      <c r="F6763">
        <v>-168.07157852826501</v>
      </c>
    </row>
    <row r="6764" spans="2:6" x14ac:dyDescent="0.25">
      <c r="B6764">
        <v>-606.44212495915099</v>
      </c>
      <c r="C6764">
        <v>-171.037740176954</v>
      </c>
      <c r="E6764">
        <v>-660.19808910123197</v>
      </c>
      <c r="F6764">
        <v>-168.22232666354401</v>
      </c>
    </row>
    <row r="6765" spans="2:6" x14ac:dyDescent="0.25">
      <c r="B6765">
        <v>-605.96670811339095</v>
      </c>
      <c r="C6765">
        <v>-171.19258839483101</v>
      </c>
      <c r="E6765">
        <v>-659.72114412897895</v>
      </c>
      <c r="F6765">
        <v>-168.37240500308599</v>
      </c>
    </row>
    <row r="6766" spans="2:6" x14ac:dyDescent="0.25">
      <c r="B6766">
        <v>-605.491295301219</v>
      </c>
      <c r="C6766">
        <v>-171.34744951824001</v>
      </c>
      <c r="E6766">
        <v>-659.243982267908</v>
      </c>
      <c r="F6766">
        <v>-168.52179232816499</v>
      </c>
    </row>
    <row r="6767" spans="2:6" x14ac:dyDescent="0.25">
      <c r="B6767">
        <v>-605.01588621107396</v>
      </c>
      <c r="C6767">
        <v>-171.50232259892499</v>
      </c>
      <c r="E6767">
        <v>-658.76659799771198</v>
      </c>
      <c r="F6767">
        <v>-168.670467387033</v>
      </c>
    </row>
    <row r="6768" spans="2:6" x14ac:dyDescent="0.25">
      <c r="B6768">
        <v>-604.54048053139695</v>
      </c>
      <c r="C6768">
        <v>-171.657206688629</v>
      </c>
      <c r="E6768">
        <v>-658.28898589062499</v>
      </c>
      <c r="F6768">
        <v>-168.81840889486699</v>
      </c>
    </row>
    <row r="6769" spans="2:6" x14ac:dyDescent="0.25">
      <c r="B6769">
        <v>-604.06507795062896</v>
      </c>
      <c r="C6769">
        <v>-171.81210083909599</v>
      </c>
      <c r="E6769">
        <v>-657.81114061447204</v>
      </c>
      <c r="F6769">
        <v>-168.96559553375101</v>
      </c>
    </row>
    <row r="6770" spans="2:6" x14ac:dyDescent="0.25">
      <c r="B6770">
        <v>-603.58967815721098</v>
      </c>
      <c r="C6770">
        <v>-171.967004102071</v>
      </c>
      <c r="E6770">
        <v>-657.33305693572004</v>
      </c>
      <c r="F6770">
        <v>-169.11200595261101</v>
      </c>
    </row>
    <row r="6771" spans="2:6" x14ac:dyDescent="0.25">
      <c r="B6771">
        <v>-603.11428083958299</v>
      </c>
      <c r="C6771">
        <v>-172.12191552929599</v>
      </c>
      <c r="E6771">
        <v>-656.85472972249897</v>
      </c>
      <c r="F6771">
        <v>-169.257618767086</v>
      </c>
    </row>
    <row r="6772" spans="2:6" x14ac:dyDescent="0.25">
      <c r="B6772">
        <v>-602.63888568618495</v>
      </c>
      <c r="C6772">
        <v>-172.276834172516</v>
      </c>
      <c r="E6772">
        <v>-656.37615394761804</v>
      </c>
      <c r="F6772">
        <v>-169.40241255931701</v>
      </c>
    </row>
    <row r="6773" spans="2:6" x14ac:dyDescent="0.25">
      <c r="B6773">
        <v>-602.16349238546002</v>
      </c>
      <c r="C6773">
        <v>-172.43175908347601</v>
      </c>
      <c r="E6773">
        <v>-655.89732469158503</v>
      </c>
      <c r="F6773">
        <v>-169.54636587776801</v>
      </c>
    </row>
    <row r="6774" spans="2:6" x14ac:dyDescent="0.25">
      <c r="B6774">
        <v>-601.688100625846</v>
      </c>
      <c r="C6774">
        <v>-172.58668931391799</v>
      </c>
      <c r="E6774">
        <v>-655.41823714572001</v>
      </c>
      <c r="F6774">
        <v>-169.689457237428</v>
      </c>
    </row>
    <row r="6775" spans="2:6" x14ac:dyDescent="0.25">
      <c r="B6775">
        <v>-601.21271009578504</v>
      </c>
      <c r="C6775">
        <v>-172.74162391558701</v>
      </c>
      <c r="E6775">
        <v>-654.93888661553206</v>
      </c>
      <c r="F6775">
        <v>-169.83166512104199</v>
      </c>
    </row>
    <row r="6776" spans="2:6" x14ac:dyDescent="0.25">
      <c r="B6776">
        <v>-600.73732048371801</v>
      </c>
      <c r="C6776">
        <v>-172.89656194022601</v>
      </c>
      <c r="E6776">
        <v>-654.45926852459695</v>
      </c>
      <c r="F6776">
        <v>-169.97296798243499</v>
      </c>
    </row>
    <row r="6777" spans="2:6" x14ac:dyDescent="0.25">
      <c r="B6777">
        <v>-600.26193147808499</v>
      </c>
      <c r="C6777">
        <v>-173.05150243957999</v>
      </c>
      <c r="E6777">
        <v>-653.97937841924602</v>
      </c>
      <c r="F6777">
        <v>-170.11334425317301</v>
      </c>
    </row>
    <row r="6778" spans="2:6" x14ac:dyDescent="0.25">
      <c r="B6778">
        <v>-599.78654276732698</v>
      </c>
      <c r="C6778">
        <v>-173.206444465392</v>
      </c>
      <c r="E6778">
        <v>-653.49921197426602</v>
      </c>
      <c r="F6778">
        <v>-170.25277235350501</v>
      </c>
    </row>
    <row r="6779" spans="2:6" x14ac:dyDescent="0.25">
      <c r="B6779">
        <v>-599.31115403988395</v>
      </c>
      <c r="C6779">
        <v>-173.36138706940699</v>
      </c>
      <c r="E6779">
        <v>-653.01876499942898</v>
      </c>
      <c r="F6779">
        <v>-170.39123070696499</v>
      </c>
    </row>
    <row r="6780" spans="2:6" x14ac:dyDescent="0.25">
      <c r="B6780">
        <v>-598.83576498419802</v>
      </c>
      <c r="C6780">
        <v>-173.516329303368</v>
      </c>
      <c r="E6780">
        <v>-652.53803344578705</v>
      </c>
      <c r="F6780">
        <v>-170.52869775453499</v>
      </c>
    </row>
    <row r="6781" spans="2:6" x14ac:dyDescent="0.25">
      <c r="B6781">
        <v>-598.36037528870804</v>
      </c>
      <c r="C6781">
        <v>-173.671270219018</v>
      </c>
      <c r="E6781">
        <v>-652.05701340918995</v>
      </c>
      <c r="F6781">
        <v>-170.665151958179</v>
      </c>
    </row>
    <row r="6782" spans="2:6" x14ac:dyDescent="0.25">
      <c r="B6782">
        <v>-597.884984641855</v>
      </c>
      <c r="C6782">
        <v>-173.82620886810301</v>
      </c>
      <c r="E6782">
        <v>-651.57570112649898</v>
      </c>
      <c r="F6782">
        <v>-170.80057177524</v>
      </c>
    </row>
    <row r="6783" spans="2:6" x14ac:dyDescent="0.25">
      <c r="B6783">
        <v>-597.40959273208102</v>
      </c>
      <c r="C6783">
        <v>-173.981144302366</v>
      </c>
      <c r="E6783">
        <v>-651.09409295802197</v>
      </c>
      <c r="F6783">
        <v>-170.934935577017</v>
      </c>
    </row>
    <row r="6784" spans="2:6" x14ac:dyDescent="0.25">
      <c r="B6784">
        <v>-596.93419924782597</v>
      </c>
      <c r="C6784">
        <v>-174.13607557355101</v>
      </c>
      <c r="E6784">
        <v>-650.61218534951001</v>
      </c>
      <c r="F6784">
        <v>-171.068221483027</v>
      </c>
    </row>
    <row r="6785" spans="2:6" x14ac:dyDescent="0.25">
      <c r="B6785">
        <v>-596.45880387752902</v>
      </c>
      <c r="C6785">
        <v>-174.291001733401</v>
      </c>
      <c r="E6785">
        <v>-650.12997477114402</v>
      </c>
      <c r="F6785">
        <v>-171.20040709814899</v>
      </c>
    </row>
    <row r="6786" spans="2:6" x14ac:dyDescent="0.25">
      <c r="B6786">
        <v>-595.98340630963298</v>
      </c>
      <c r="C6786">
        <v>-174.445921833662</v>
      </c>
      <c r="E6786">
        <v>-649.64745764349698</v>
      </c>
      <c r="F6786">
        <v>-171.33146918951201</v>
      </c>
    </row>
    <row r="6787" spans="2:6" x14ac:dyDescent="0.25">
      <c r="B6787">
        <v>-595.50800623257805</v>
      </c>
      <c r="C6787">
        <v>-174.60083492607501</v>
      </c>
      <c r="E6787">
        <v>-649.16463028548196</v>
      </c>
      <c r="F6787">
        <v>-171.46138344142301</v>
      </c>
    </row>
    <row r="6788" spans="2:6" x14ac:dyDescent="0.25">
      <c r="B6788">
        <v>-595.03260333480398</v>
      </c>
      <c r="C6788">
        <v>-174.755740062386</v>
      </c>
      <c r="E6788">
        <v>-648.68148895868103</v>
      </c>
      <c r="F6788">
        <v>-171.59012458845899</v>
      </c>
    </row>
    <row r="6789" spans="2:6" x14ac:dyDescent="0.25">
      <c r="B6789">
        <v>-594.55719730475198</v>
      </c>
      <c r="C6789">
        <v>-174.91063629433901</v>
      </c>
      <c r="E6789">
        <v>-648.19803013045305</v>
      </c>
      <c r="F6789">
        <v>-171.71766742818701</v>
      </c>
    </row>
    <row r="6790" spans="2:6" x14ac:dyDescent="0.25">
      <c r="B6790">
        <v>-594.08178783086305</v>
      </c>
      <c r="C6790">
        <v>-175.06552267367701</v>
      </c>
      <c r="E6790">
        <v>-647.71425111384701</v>
      </c>
      <c r="F6790">
        <v>-171.84398937327799</v>
      </c>
    </row>
    <row r="6791" spans="2:6" x14ac:dyDescent="0.25">
      <c r="B6791">
        <v>-593.60637460157795</v>
      </c>
      <c r="C6791">
        <v>-175.22039825214301</v>
      </c>
      <c r="E6791">
        <v>-647.23015122082597</v>
      </c>
      <c r="F6791">
        <v>-171.969075136941</v>
      </c>
    </row>
    <row r="6792" spans="2:6" x14ac:dyDescent="0.25">
      <c r="B6792">
        <v>-593.13095730533598</v>
      </c>
      <c r="C6792">
        <v>-175.37526208148299</v>
      </c>
      <c r="E6792">
        <v>-646.74573341170503</v>
      </c>
      <c r="F6792">
        <v>-172.09292354954499</v>
      </c>
    </row>
    <row r="6793" spans="2:6" x14ac:dyDescent="0.25">
      <c r="B6793">
        <v>-592.65553563057904</v>
      </c>
      <c r="C6793">
        <v>-175.53011321343999</v>
      </c>
      <c r="E6793">
        <v>-646.26100604180601</v>
      </c>
      <c r="F6793">
        <v>-172.21555497587499</v>
      </c>
    </row>
    <row r="6794" spans="2:6" x14ac:dyDescent="0.25">
      <c r="B6794">
        <v>-592.18010926574698</v>
      </c>
      <c r="C6794">
        <v>-175.68495069975799</v>
      </c>
      <c r="E6794">
        <v>-645.77598369346697</v>
      </c>
      <c r="F6794">
        <v>-172.33701529808101</v>
      </c>
    </row>
    <row r="6795" spans="2:6" x14ac:dyDescent="0.25">
      <c r="B6795">
        <v>-591.70467789928102</v>
      </c>
      <c r="C6795">
        <v>-175.83977359218099</v>
      </c>
      <c r="E6795">
        <v>-645.29068629889605</v>
      </c>
      <c r="F6795">
        <v>-172.457373146999</v>
      </c>
    </row>
    <row r="6796" spans="2:6" x14ac:dyDescent="0.25">
      <c r="B6796">
        <v>-591.22924121962205</v>
      </c>
      <c r="C6796">
        <v>-175.99458094245199</v>
      </c>
      <c r="E6796">
        <v>-644.80513721376803</v>
      </c>
      <c r="F6796">
        <v>-172.57671277726701</v>
      </c>
    </row>
    <row r="6797" spans="2:6" x14ac:dyDescent="0.25">
      <c r="B6797">
        <v>-590.75379891521095</v>
      </c>
      <c r="C6797">
        <v>-176.14937180231601</v>
      </c>
      <c r="E6797">
        <v>-644.31936136952504</v>
      </c>
      <c r="F6797">
        <v>-172.69512697557499</v>
      </c>
    </row>
    <row r="6798" spans="2:6" x14ac:dyDescent="0.25">
      <c r="B6798">
        <v>-590.278350674487</v>
      </c>
      <c r="C6798">
        <v>-176.304145223517</v>
      </c>
      <c r="E6798">
        <v>-643.83338398484898</v>
      </c>
      <c r="F6798">
        <v>-172.81271194883001</v>
      </c>
    </row>
    <row r="6799" spans="2:6" x14ac:dyDescent="0.25">
      <c r="B6799">
        <v>-589.802896185892</v>
      </c>
      <c r="C6799">
        <v>-176.45890025779801</v>
      </c>
      <c r="E6799">
        <v>-643.34722986856605</v>
      </c>
      <c r="F6799">
        <v>-172.929564402425</v>
      </c>
    </row>
    <row r="6800" spans="2:6" x14ac:dyDescent="0.25">
      <c r="B6800">
        <v>-589.32743513786602</v>
      </c>
      <c r="C6800">
        <v>-176.61363595690301</v>
      </c>
      <c r="E6800">
        <v>-642.86092316170004</v>
      </c>
      <c r="F6800">
        <v>-173.04578028013299</v>
      </c>
    </row>
    <row r="6801" spans="2:6" x14ac:dyDescent="0.25">
      <c r="B6801">
        <v>-588.85196721884995</v>
      </c>
      <c r="C6801">
        <v>-176.76835137257601</v>
      </c>
      <c r="E6801">
        <v>-642.37448733711301</v>
      </c>
      <c r="F6801">
        <v>-173.16145449725801</v>
      </c>
    </row>
    <row r="6802" spans="2:6" x14ac:dyDescent="0.25">
      <c r="B6802">
        <v>-588.37649211728501</v>
      </c>
      <c r="C6802">
        <v>-176.92304555656199</v>
      </c>
      <c r="E6802">
        <v>-641.88794531431597</v>
      </c>
      <c r="F6802">
        <v>-173.27668113034301</v>
      </c>
    </row>
    <row r="6803" spans="2:6" x14ac:dyDescent="0.25">
      <c r="B6803">
        <v>-587.90100952161094</v>
      </c>
      <c r="C6803">
        <v>-177.07771756060299</v>
      </c>
      <c r="E6803">
        <v>-641.40131960178303</v>
      </c>
      <c r="F6803">
        <v>-173.39155372686599</v>
      </c>
    </row>
    <row r="6804" spans="2:6" x14ac:dyDescent="0.25">
      <c r="B6804">
        <v>-587.42551911806697</v>
      </c>
      <c r="C6804">
        <v>-177.23236642846899</v>
      </c>
      <c r="E6804">
        <v>-640.91463242468001</v>
      </c>
      <c r="F6804">
        <v>-173.50616556950999</v>
      </c>
    </row>
    <row r="6805" spans="2:6" x14ac:dyDescent="0.25">
      <c r="B6805">
        <v>-586.950020515289</v>
      </c>
      <c r="C6805">
        <v>-177.38699092274001</v>
      </c>
      <c r="E6805">
        <v>-640.42790582535395</v>
      </c>
      <c r="F6805">
        <v>-173.620609842101</v>
      </c>
    </row>
    <row r="6806" spans="2:6" x14ac:dyDescent="0.25">
      <c r="B6806">
        <v>-586.47451322548102</v>
      </c>
      <c r="C6806">
        <v>-177.54158945660299</v>
      </c>
      <c r="E6806">
        <v>-639.94116173914597</v>
      </c>
      <c r="F6806">
        <v>-173.734979703958</v>
      </c>
    </row>
    <row r="6807" spans="2:6" x14ac:dyDescent="0.25">
      <c r="B6807">
        <v>-585.99899675482595</v>
      </c>
      <c r="C6807">
        <v>-177.69616042142701</v>
      </c>
      <c r="E6807">
        <v>-639.45442205413599</v>
      </c>
      <c r="F6807">
        <v>-173.84936830385399</v>
      </c>
    </row>
    <row r="6808" spans="2:6" x14ac:dyDescent="0.25">
      <c r="B6808">
        <v>-585.52347060950694</v>
      </c>
      <c r="C6808">
        <v>-177.85070220858</v>
      </c>
      <c r="E6808">
        <v>-638.96770866499901</v>
      </c>
      <c r="F6808">
        <v>-173.96386877182701</v>
      </c>
    </row>
    <row r="6809" spans="2:6" x14ac:dyDescent="0.25">
      <c r="B6809">
        <v>-585.04793429570702</v>
      </c>
      <c r="C6809">
        <v>-178.00521320943</v>
      </c>
      <c r="E6809">
        <v>-638.48104353140104</v>
      </c>
      <c r="F6809">
        <v>-174.078574228555</v>
      </c>
    </row>
    <row r="6810" spans="2:6" x14ac:dyDescent="0.25">
      <c r="B6810">
        <v>-584.57238731960899</v>
      </c>
      <c r="C6810">
        <v>-178.15969181534601</v>
      </c>
      <c r="E6810">
        <v>-637.99444875154802</v>
      </c>
      <c r="F6810">
        <v>-174.193577852354</v>
      </c>
    </row>
    <row r="6811" spans="2:6" x14ac:dyDescent="0.25">
      <c r="B6811">
        <v>-584.09682918739702</v>
      </c>
      <c r="C6811">
        <v>-178.31413641769501</v>
      </c>
      <c r="E6811">
        <v>-637.50794666058096</v>
      </c>
      <c r="F6811">
        <v>-174.30897303954501</v>
      </c>
    </row>
    <row r="6812" spans="2:6" x14ac:dyDescent="0.25">
      <c r="B6812">
        <v>-583.62125940525402</v>
      </c>
      <c r="C6812">
        <v>-178.46854540784599</v>
      </c>
      <c r="E6812">
        <v>-637.02155995859096</v>
      </c>
      <c r="F6812">
        <v>-174.42485367352501</v>
      </c>
    </row>
    <row r="6813" spans="2:6" x14ac:dyDescent="0.25">
      <c r="B6813">
        <v>-583.14567747936201</v>
      </c>
      <c r="C6813">
        <v>-178.62291717716599</v>
      </c>
      <c r="E6813">
        <v>-636.53531185918905</v>
      </c>
      <c r="F6813">
        <v>-174.54131446330399</v>
      </c>
    </row>
    <row r="6814" spans="2:6" x14ac:dyDescent="0.25">
      <c r="B6814">
        <v>-582.67008291590503</v>
      </c>
      <c r="C6814">
        <v>-178.77725011702501</v>
      </c>
      <c r="E6814">
        <v>-636.04922622137701</v>
      </c>
      <c r="F6814">
        <v>-174.65845120343101</v>
      </c>
    </row>
    <row r="6815" spans="2:6" x14ac:dyDescent="0.25">
      <c r="B6815">
        <v>-582.19447522106498</v>
      </c>
      <c r="C6815">
        <v>-178.93154261878999</v>
      </c>
      <c r="E6815">
        <v>-635.56332758167503</v>
      </c>
      <c r="F6815">
        <v>-174.77636063373501</v>
      </c>
    </row>
    <row r="6816" spans="2:6" x14ac:dyDescent="0.25">
      <c r="B6816">
        <v>-581.71885390102602</v>
      </c>
      <c r="C6816">
        <v>-179.08579307382999</v>
      </c>
      <c r="E6816">
        <v>-635.07764094494996</v>
      </c>
      <c r="F6816">
        <v>-174.89513936035999</v>
      </c>
    </row>
    <row r="6817" spans="2:6" x14ac:dyDescent="0.25">
      <c r="B6817">
        <v>-581.24321846197097</v>
      </c>
      <c r="C6817">
        <v>-179.23999987351201</v>
      </c>
      <c r="E6817">
        <v>-634.59219114289795</v>
      </c>
      <c r="F6817">
        <v>-175.01488112617</v>
      </c>
    </row>
    <row r="6818" spans="2:6" x14ac:dyDescent="0.25">
      <c r="B6818">
        <v>-580.76756841008296</v>
      </c>
      <c r="C6818">
        <v>-179.39416140920599</v>
      </c>
      <c r="E6818">
        <v>-634.10700157857195</v>
      </c>
      <c r="F6818">
        <v>-175.13567178198801</v>
      </c>
    </row>
    <row r="6819" spans="2:6" x14ac:dyDescent="0.25">
      <c r="B6819">
        <v>-580.29190325154502</v>
      </c>
      <c r="C6819">
        <v>-179.54827607227799</v>
      </c>
      <c r="E6819">
        <v>-633.62209232980899</v>
      </c>
      <c r="F6819">
        <v>-175.257581937852</v>
      </c>
    </row>
    <row r="6820" spans="2:6" x14ac:dyDescent="0.25">
      <c r="B6820">
        <v>-579.81622249253996</v>
      </c>
      <c r="C6820">
        <v>-179.702342254098</v>
      </c>
      <c r="E6820">
        <v>-633.13747800028204</v>
      </c>
      <c r="F6820">
        <v>-175.38065890006999</v>
      </c>
    </row>
    <row r="6821" spans="2:6" x14ac:dyDescent="0.25">
      <c r="B6821">
        <v>-579.34052563925104</v>
      </c>
      <c r="C6821">
        <v>-179.856358346034</v>
      </c>
      <c r="E6821">
        <v>-632.65316641807794</v>
      </c>
      <c r="F6821">
        <v>-175.504922217364</v>
      </c>
    </row>
    <row r="6822" spans="2:6" x14ac:dyDescent="0.25">
      <c r="B6822">
        <v>-578.86481219786197</v>
      </c>
      <c r="C6822">
        <v>-180.01032273945299</v>
      </c>
      <c r="E6822">
        <v>-632.16915916759604</v>
      </c>
      <c r="F6822">
        <v>-175.630366549229</v>
      </c>
    </row>
    <row r="6823" spans="2:6" x14ac:dyDescent="0.25">
      <c r="B6823">
        <v>-578.38908167455497</v>
      </c>
      <c r="C6823">
        <v>-180.16423382572401</v>
      </c>
      <c r="E6823">
        <v>-631.68545339565003</v>
      </c>
      <c r="F6823">
        <v>-175.75696941973899</v>
      </c>
    </row>
    <row r="6824" spans="2:6" x14ac:dyDescent="0.25">
      <c r="B6824">
        <v>-577.91333357551298</v>
      </c>
      <c r="C6824">
        <v>-180.318089996216</v>
      </c>
      <c r="E6824">
        <v>-631.20204368780003</v>
      </c>
      <c r="F6824">
        <v>-175.884699013985</v>
      </c>
    </row>
    <row r="6825" spans="2:6" x14ac:dyDescent="0.25">
      <c r="B6825">
        <v>-577.43756740692004</v>
      </c>
      <c r="C6825">
        <v>-180.47188964229599</v>
      </c>
      <c r="E6825">
        <v>-630.71892345297294</v>
      </c>
      <c r="F6825">
        <v>-176.01351982637601</v>
      </c>
    </row>
    <row r="6826" spans="2:6" x14ac:dyDescent="0.25">
      <c r="B6826">
        <v>-576.96178267495804</v>
      </c>
      <c r="C6826">
        <v>-180.625631155332</v>
      </c>
      <c r="E6826">
        <v>-630.23608573279296</v>
      </c>
      <c r="F6826">
        <v>-176.14339589958601</v>
      </c>
    </row>
    <row r="6827" spans="2:6" x14ac:dyDescent="0.25">
      <c r="B6827">
        <v>-576.48597888581105</v>
      </c>
      <c r="C6827">
        <v>-180.779312926693</v>
      </c>
      <c r="E6827">
        <v>-629.75352356267399</v>
      </c>
      <c r="F6827">
        <v>-176.27429222126</v>
      </c>
    </row>
    <row r="6828" spans="2:6" x14ac:dyDescent="0.25">
      <c r="B6828">
        <v>-576.01015554566095</v>
      </c>
      <c r="C6828">
        <v>-180.932933347747</v>
      </c>
      <c r="E6828">
        <v>-629.27123005756198</v>
      </c>
      <c r="F6828">
        <v>-176.40617500764299</v>
      </c>
    </row>
    <row r="6829" spans="2:6" x14ac:dyDescent="0.25">
      <c r="B6829">
        <v>-575.53431216069305</v>
      </c>
      <c r="C6829">
        <v>-181.08649080986299</v>
      </c>
      <c r="E6829">
        <v>-628.78919836452803</v>
      </c>
      <c r="F6829">
        <v>-176.53901146173999</v>
      </c>
    </row>
    <row r="6830" spans="2:6" x14ac:dyDescent="0.25">
      <c r="B6830">
        <v>-575.05844823708799</v>
      </c>
      <c r="C6830">
        <v>-181.23998370440799</v>
      </c>
      <c r="E6830">
        <v>-628.307421573076</v>
      </c>
      <c r="F6830">
        <v>-176.67276937602901</v>
      </c>
    </row>
    <row r="6831" spans="2:6" x14ac:dyDescent="0.25">
      <c r="B6831">
        <v>-574.58256328103005</v>
      </c>
      <c r="C6831">
        <v>-181.39341042275001</v>
      </c>
      <c r="E6831">
        <v>-627.82589263062005</v>
      </c>
      <c r="F6831">
        <v>-176.80741676813301</v>
      </c>
    </row>
    <row r="6832" spans="2:6" x14ac:dyDescent="0.25">
      <c r="B6832">
        <v>-574.10665679870203</v>
      </c>
      <c r="C6832">
        <v>-181.54676935625801</v>
      </c>
      <c r="E6832">
        <v>-627.34460428473301</v>
      </c>
      <c r="F6832">
        <v>-176.942921629533</v>
      </c>
    </row>
    <row r="6833" spans="2:6" x14ac:dyDescent="0.25">
      <c r="B6833">
        <v>-573.630728296288</v>
      </c>
      <c r="C6833">
        <v>-181.70005889629999</v>
      </c>
      <c r="E6833">
        <v>-626.86354906552504</v>
      </c>
      <c r="F6833">
        <v>-177.07925182917</v>
      </c>
    </row>
    <row r="6834" spans="2:6" x14ac:dyDescent="0.25">
      <c r="B6834">
        <v>-573.15477727996904</v>
      </c>
      <c r="C6834">
        <v>-181.853277434245</v>
      </c>
      <c r="E6834">
        <v>-626.38271932558405</v>
      </c>
      <c r="F6834">
        <v>-177.21637522440301</v>
      </c>
    </row>
    <row r="6835" spans="2:6" x14ac:dyDescent="0.25">
      <c r="B6835">
        <v>-572.67880325593001</v>
      </c>
      <c r="C6835">
        <v>-182.00642336146001</v>
      </c>
      <c r="E6835">
        <v>-625.90210736331801</v>
      </c>
      <c r="F6835">
        <v>-177.35426005972801</v>
      </c>
    </row>
    <row r="6836" spans="2:6" x14ac:dyDescent="0.25">
      <c r="B6836">
        <v>-572.20280573035302</v>
      </c>
      <c r="C6836">
        <v>-182.15949506931301</v>
      </c>
      <c r="E6836">
        <v>-625.42170565625804</v>
      </c>
      <c r="F6836">
        <v>-177.49287573664699</v>
      </c>
    </row>
    <row r="6837" spans="2:6" x14ac:dyDescent="0.25">
      <c r="B6837">
        <v>-571.72678420942202</v>
      </c>
      <c r="C6837">
        <v>-182.312490949173</v>
      </c>
      <c r="E6837">
        <v>-624.94150720745495</v>
      </c>
      <c r="F6837">
        <v>-177.63219395824399</v>
      </c>
    </row>
    <row r="6838" spans="2:6" x14ac:dyDescent="0.25">
      <c r="B6838">
        <v>-571.25073819931902</v>
      </c>
      <c r="C6838">
        <v>-182.46540939240899</v>
      </c>
      <c r="E6838">
        <v>-624.46150593914501</v>
      </c>
      <c r="F6838">
        <v>-177.77219001831199</v>
      </c>
    </row>
    <row r="6839" spans="2:6" x14ac:dyDescent="0.25">
      <c r="B6839">
        <v>-570.77466720622704</v>
      </c>
      <c r="C6839">
        <v>-182.61824879038701</v>
      </c>
      <c r="E6839">
        <v>-623.98169694327999</v>
      </c>
      <c r="F6839">
        <v>-177.91284358423499</v>
      </c>
    </row>
    <row r="6840" spans="2:6" x14ac:dyDescent="0.25">
      <c r="B6840">
        <v>-570.29857073633002</v>
      </c>
      <c r="C6840">
        <v>-182.77100753447701</v>
      </c>
      <c r="E6840">
        <v>-623.50207640075701</v>
      </c>
      <c r="F6840">
        <v>-178.05413834205299</v>
      </c>
    </row>
    <row r="6841" spans="2:6" x14ac:dyDescent="0.25">
      <c r="B6841">
        <v>-569.822448295811</v>
      </c>
      <c r="C6841">
        <v>-182.92368401604699</v>
      </c>
      <c r="E6841">
        <v>-623.02264125163197</v>
      </c>
      <c r="F6841">
        <v>-178.19606080330101</v>
      </c>
    </row>
    <row r="6842" spans="2:6" x14ac:dyDescent="0.25">
      <c r="B6842">
        <v>-569.34629939085301</v>
      </c>
      <c r="C6842">
        <v>-183.07627662646399</v>
      </c>
      <c r="E6842">
        <v>-622.54338884315098</v>
      </c>
      <c r="F6842">
        <v>-178.338599058113</v>
      </c>
    </row>
    <row r="6843" spans="2:6" x14ac:dyDescent="0.25">
      <c r="B6843">
        <v>-568.87012352763895</v>
      </c>
      <c r="C6843">
        <v>-183.228783757098</v>
      </c>
      <c r="E6843">
        <v>-622.06431666696994</v>
      </c>
      <c r="F6843">
        <v>-178.48174185311299</v>
      </c>
    </row>
    <row r="6844" spans="2:6" x14ac:dyDescent="0.25">
      <c r="B6844">
        <v>-568.39392021235096</v>
      </c>
      <c r="C6844">
        <v>-183.38120379931499</v>
      </c>
      <c r="E6844">
        <v>-621.58542220453205</v>
      </c>
      <c r="F6844">
        <v>-178.62547805254701</v>
      </c>
    </row>
    <row r="6845" spans="2:6" x14ac:dyDescent="0.25">
      <c r="B6845">
        <v>-567.917688951174</v>
      </c>
      <c r="C6845">
        <v>-183.533535144486</v>
      </c>
      <c r="E6845">
        <v>-621.10670285780805</v>
      </c>
      <c r="F6845">
        <v>-178.76979639851999</v>
      </c>
    </row>
    <row r="6846" spans="2:6" x14ac:dyDescent="0.25">
      <c r="B6846">
        <v>-567.44142925028905</v>
      </c>
      <c r="C6846">
        <v>-183.685776183976</v>
      </c>
      <c r="E6846">
        <v>-620.62815593277298</v>
      </c>
      <c r="F6846">
        <v>-178.91468545429501</v>
      </c>
    </row>
    <row r="6847" spans="2:6" x14ac:dyDescent="0.25">
      <c r="B6847">
        <v>-566.96514061588096</v>
      </c>
      <c r="C6847">
        <v>-183.83792530915599</v>
      </c>
      <c r="E6847">
        <v>-620.14977864822401</v>
      </c>
      <c r="F6847">
        <v>-179.06013363454801</v>
      </c>
    </row>
    <row r="6848" spans="2:6" x14ac:dyDescent="0.25">
      <c r="B6848">
        <v>-566.48882255413196</v>
      </c>
      <c r="C6848">
        <v>-183.98998091139299</v>
      </c>
      <c r="E6848">
        <v>-619.67156815225405</v>
      </c>
      <c r="F6848">
        <v>-179.206129261</v>
      </c>
    </row>
    <row r="6849" spans="2:6" x14ac:dyDescent="0.25">
      <c r="B6849">
        <v>-566.01247457122599</v>
      </c>
      <c r="C6849">
        <v>-184.14194138205499</v>
      </c>
      <c r="E6849">
        <v>-619.193521537366</v>
      </c>
      <c r="F6849">
        <v>-179.35266061243999</v>
      </c>
    </row>
    <row r="6850" spans="2:6" x14ac:dyDescent="0.25">
      <c r="B6850">
        <v>-565.53609617334405</v>
      </c>
      <c r="C6850">
        <v>-184.29380511251</v>
      </c>
      <c r="E6850">
        <v>-618.71563585109902</v>
      </c>
      <c r="F6850">
        <v>-179.49971595864901</v>
      </c>
    </row>
    <row r="6851" spans="2:6" x14ac:dyDescent="0.25">
      <c r="B6851">
        <v>-565.059686866672</v>
      </c>
      <c r="C6851">
        <v>-184.445570494127</v>
      </c>
      <c r="E6851">
        <v>-618.23790810221999</v>
      </c>
      <c r="F6851">
        <v>-179.64728357864399</v>
      </c>
    </row>
    <row r="6852" spans="2:6" x14ac:dyDescent="0.25">
      <c r="B6852">
        <v>-564.58324615739002</v>
      </c>
      <c r="C6852">
        <v>-184.59723591827401</v>
      </c>
      <c r="E6852">
        <v>-617.76033526371998</v>
      </c>
      <c r="F6852">
        <v>-179.79535176775499</v>
      </c>
    </row>
    <row r="6853" spans="2:6" x14ac:dyDescent="0.25">
      <c r="B6853">
        <v>-564.106773551684</v>
      </c>
      <c r="C6853">
        <v>-184.74879977632</v>
      </c>
      <c r="E6853">
        <v>-617.28291427398403</v>
      </c>
      <c r="F6853">
        <v>-179.943908838418</v>
      </c>
    </row>
    <row r="6854" spans="2:6" x14ac:dyDescent="0.25">
      <c r="B6854">
        <v>-563.63026855573503</v>
      </c>
      <c r="C6854">
        <v>-184.900260459631</v>
      </c>
      <c r="E6854">
        <v>-616.805642037197</v>
      </c>
      <c r="F6854">
        <v>-180.092943118303</v>
      </c>
    </row>
    <row r="6855" spans="2:6" x14ac:dyDescent="0.25">
      <c r="B6855">
        <v>-563.15373067572705</v>
      </c>
      <c r="C6855">
        <v>-185.051616359577</v>
      </c>
      <c r="E6855">
        <v>-616.32851542357298</v>
      </c>
      <c r="F6855">
        <v>-180.242442947933</v>
      </c>
    </row>
    <row r="6856" spans="2:6" x14ac:dyDescent="0.25">
      <c r="B6856">
        <v>-562.67715941784297</v>
      </c>
      <c r="C6856">
        <v>-185.20286586752499</v>
      </c>
      <c r="E6856">
        <v>-615.85153126973</v>
      </c>
      <c r="F6856">
        <v>-180.39239667877001</v>
      </c>
    </row>
    <row r="6857" spans="2:6" x14ac:dyDescent="0.25">
      <c r="B6857">
        <v>-562.20055428826595</v>
      </c>
      <c r="C6857">
        <v>-185.354007374845</v>
      </c>
      <c r="E6857">
        <v>-615.37468637924496</v>
      </c>
      <c r="F6857">
        <v>-180.542792672004</v>
      </c>
    </row>
    <row r="6858" spans="2:6" x14ac:dyDescent="0.25">
      <c r="B6858">
        <v>-561.72391479317901</v>
      </c>
      <c r="C6858">
        <v>-185.50503927290299</v>
      </c>
      <c r="E6858">
        <v>-614.89797752338995</v>
      </c>
      <c r="F6858">
        <v>-180.69361929794701</v>
      </c>
    </row>
    <row r="6859" spans="2:6" x14ac:dyDescent="0.25">
      <c r="B6859">
        <v>-561.24724043876495</v>
      </c>
      <c r="C6859">
        <v>-185.65595995306899</v>
      </c>
      <c r="E6859">
        <v>-614.42140144198299</v>
      </c>
      <c r="F6859">
        <v>-180.844864935808</v>
      </c>
    </row>
    <row r="6860" spans="2:6" x14ac:dyDescent="0.25">
      <c r="B6860">
        <v>-560.77053073120703</v>
      </c>
      <c r="C6860">
        <v>-185.80676780671001</v>
      </c>
      <c r="E6860">
        <v>-613.94495484428603</v>
      </c>
      <c r="F6860">
        <v>-180.99651797366101</v>
      </c>
    </row>
    <row r="6861" spans="2:6" x14ac:dyDescent="0.25">
      <c r="B6861">
        <v>-560.29378517668795</v>
      </c>
      <c r="C6861">
        <v>-185.957461225195</v>
      </c>
      <c r="E6861">
        <v>-613.46863440992797</v>
      </c>
      <c r="F6861">
        <v>-181.148566808477</v>
      </c>
    </row>
    <row r="6862" spans="2:6" x14ac:dyDescent="0.25">
      <c r="B6862">
        <v>-559.81700328139198</v>
      </c>
      <c r="C6862">
        <v>-186.10803859989201</v>
      </c>
      <c r="E6862">
        <v>-612.99243678982305</v>
      </c>
      <c r="F6862">
        <v>-181.30099984613301</v>
      </c>
    </row>
    <row r="6863" spans="2:6" x14ac:dyDescent="0.25">
      <c r="B6863">
        <v>-559.34018455150101</v>
      </c>
      <c r="C6863">
        <v>-186.258498322169</v>
      </c>
      <c r="E6863">
        <v>-612.51635860707199</v>
      </c>
      <c r="F6863">
        <v>-181.45380550138501</v>
      </c>
    </row>
    <row r="6864" spans="2:6" x14ac:dyDescent="0.25">
      <c r="B6864">
        <v>-558.86332849319899</v>
      </c>
      <c r="C6864">
        <v>-186.408838783395</v>
      </c>
      <c r="E6864">
        <v>-612.04039645785997</v>
      </c>
      <c r="F6864">
        <v>-181.60697219779601</v>
      </c>
    </row>
    <row r="6865" spans="2:6" x14ac:dyDescent="0.25">
      <c r="B6865">
        <v>-558.38643461266804</v>
      </c>
      <c r="C6865">
        <v>-186.559058374936</v>
      </c>
      <c r="E6865">
        <v>-611.56454691233603</v>
      </c>
      <c r="F6865">
        <v>-181.760488367623</v>
      </c>
    </row>
    <row r="6866" spans="2:6" x14ac:dyDescent="0.25">
      <c r="B6866">
        <v>-557.90950241609198</v>
      </c>
      <c r="C6866">
        <v>-186.70915548816299</v>
      </c>
      <c r="E6866">
        <v>-611.08880651548895</v>
      </c>
      <c r="F6866">
        <v>-181.91434245168401</v>
      </c>
    </row>
    <row r="6867" spans="2:6" x14ac:dyDescent="0.25">
      <c r="B6867">
        <v>-557.43253140965305</v>
      </c>
      <c r="C6867">
        <v>-186.85912851444201</v>
      </c>
      <c r="E6867">
        <v>-610.61317178801403</v>
      </c>
      <c r="F6867">
        <v>-182.06852289919499</v>
      </c>
    </row>
    <row r="6868" spans="2:6" x14ac:dyDescent="0.25">
      <c r="B6868">
        <v>-556.95552109953496</v>
      </c>
      <c r="C6868">
        <v>-187.008975845143</v>
      </c>
      <c r="E6868">
        <v>-610.13763922717806</v>
      </c>
      <c r="F6868">
        <v>-182.223018167601</v>
      </c>
    </row>
    <row r="6869" spans="2:6" x14ac:dyDescent="0.25">
      <c r="B6869">
        <v>-556.47847099192199</v>
      </c>
      <c r="C6869">
        <v>-187.158695871633</v>
      </c>
      <c r="E6869">
        <v>-609.66220530768101</v>
      </c>
      <c r="F6869">
        <v>-182.377816722392</v>
      </c>
    </row>
    <row r="6870" spans="2:6" x14ac:dyDescent="0.25">
      <c r="B6870">
        <v>-556.00138059299502</v>
      </c>
      <c r="C6870">
        <v>-187.30828698528001</v>
      </c>
      <c r="E6870">
        <v>-609.186866482509</v>
      </c>
      <c r="F6870">
        <v>-182.53290703691101</v>
      </c>
    </row>
    <row r="6871" spans="2:6" x14ac:dyDescent="0.25">
      <c r="B6871">
        <v>-555.52424941825302</v>
      </c>
      <c r="C6871">
        <v>-187.45774760771599</v>
      </c>
      <c r="E6871">
        <v>-608.71161918379198</v>
      </c>
      <c r="F6871">
        <v>-182.68827759215</v>
      </c>
    </row>
    <row r="6872" spans="2:6" x14ac:dyDescent="0.25">
      <c r="B6872">
        <v>-555.04707742355902</v>
      </c>
      <c r="C6872">
        <v>-187.60707759115101</v>
      </c>
      <c r="E6872">
        <v>-608.23645982365304</v>
      </c>
      <c r="F6872">
        <v>-182.843916876534</v>
      </c>
    </row>
    <row r="6873" spans="2:6" x14ac:dyDescent="0.25">
      <c r="B6873">
        <v>-554.56986518670203</v>
      </c>
      <c r="C6873">
        <v>-187.75627880822199</v>
      </c>
      <c r="E6873">
        <v>-607.76138479505198</v>
      </c>
      <c r="F6873">
        <v>-182.99981338570501</v>
      </c>
    </row>
    <row r="6874" spans="2:6" x14ac:dyDescent="0.25">
      <c r="B6874">
        <v>-554.092613332464</v>
      </c>
      <c r="C6874">
        <v>-187.90535328422101</v>
      </c>
      <c r="E6874">
        <v>-607.28639047263596</v>
      </c>
      <c r="F6874">
        <v>-183.15595562228299</v>
      </c>
    </row>
    <row r="6875" spans="2:6" x14ac:dyDescent="0.25">
      <c r="B6875">
        <v>-553.61532248562605</v>
      </c>
      <c r="C6875">
        <v>-188.054303044438</v>
      </c>
      <c r="E6875">
        <v>-606.811473213574</v>
      </c>
      <c r="F6875">
        <v>-183.312332095627</v>
      </c>
    </row>
    <row r="6876" spans="2:6" x14ac:dyDescent="0.25">
      <c r="B6876">
        <v>-553.13799327097001</v>
      </c>
      <c r="C6876">
        <v>-188.203130114168</v>
      </c>
      <c r="E6876">
        <v>-606.336629358398</v>
      </c>
      <c r="F6876">
        <v>-183.46893132158399</v>
      </c>
    </row>
    <row r="6877" spans="2:6" x14ac:dyDescent="0.25">
      <c r="B6877">
        <v>-552.66062631327702</v>
      </c>
      <c r="C6877">
        <v>-188.35183651870099</v>
      </c>
      <c r="E6877">
        <v>-605.86185523183303</v>
      </c>
      <c r="F6877">
        <v>-183.62574182223</v>
      </c>
    </row>
    <row r="6878" spans="2:6" x14ac:dyDescent="0.25">
      <c r="B6878">
        <v>-552.18322223732901</v>
      </c>
      <c r="C6878">
        <v>-188.50042428332901</v>
      </c>
      <c r="E6878">
        <v>-605.38714714363505</v>
      </c>
      <c r="F6878">
        <v>-183.78275212560399</v>
      </c>
    </row>
    <row r="6879" spans="2:6" x14ac:dyDescent="0.25">
      <c r="B6879">
        <v>-551.70578166790699</v>
      </c>
      <c r="C6879">
        <v>-188.64889543334499</v>
      </c>
      <c r="E6879">
        <v>-604.912501389412</v>
      </c>
      <c r="F6879">
        <v>-183.93995076542899</v>
      </c>
    </row>
    <row r="6880" spans="2:6" x14ac:dyDescent="0.25">
      <c r="B6880">
        <v>-551.228305229792</v>
      </c>
      <c r="C6880">
        <v>-188.79725199404001</v>
      </c>
      <c r="E6880">
        <v>-604.437914251454</v>
      </c>
      <c r="F6880">
        <v>-184.09732628083299</v>
      </c>
    </row>
    <row r="6881" spans="2:6" x14ac:dyDescent="0.25">
      <c r="B6881">
        <v>-550.75079354776597</v>
      </c>
      <c r="C6881">
        <v>-188.94549599070601</v>
      </c>
      <c r="E6881">
        <v>-603.96338199955699</v>
      </c>
      <c r="F6881">
        <v>-184.25486721605901</v>
      </c>
    </row>
    <row r="6882" spans="2:6" x14ac:dyDescent="0.25">
      <c r="B6882">
        <v>-550.27324724661105</v>
      </c>
      <c r="C6882">
        <v>-189.09362944863599</v>
      </c>
      <c r="E6882">
        <v>-603.48890089184204</v>
      </c>
      <c r="F6882">
        <v>-184.412562120167</v>
      </c>
    </row>
    <row r="6883" spans="2:6" x14ac:dyDescent="0.25">
      <c r="B6883">
        <v>-549.79566695110702</v>
      </c>
      <c r="C6883">
        <v>-189.24165439312199</v>
      </c>
      <c r="E6883">
        <v>-603.01446717557201</v>
      </c>
      <c r="F6883">
        <v>-184.57039954673701</v>
      </c>
    </row>
    <row r="6884" spans="2:6" x14ac:dyDescent="0.25">
      <c r="B6884">
        <v>-549.31805328603605</v>
      </c>
      <c r="C6884">
        <v>-189.38957284945499</v>
      </c>
      <c r="E6884">
        <v>-602.54007708797405</v>
      </c>
      <c r="F6884">
        <v>-184.728368053558</v>
      </c>
    </row>
    <row r="6885" spans="2:6" x14ac:dyDescent="0.25">
      <c r="B6885">
        <v>-548.84040687618005</v>
      </c>
      <c r="C6885">
        <v>-189.53738684292699</v>
      </c>
      <c r="E6885">
        <v>-602.06572685704896</v>
      </c>
      <c r="F6885">
        <v>-184.88645620231901</v>
      </c>
    </row>
    <row r="6886" spans="2:6" x14ac:dyDescent="0.25">
      <c r="B6886">
        <v>-548.36272834631905</v>
      </c>
      <c r="C6886">
        <v>-189.68509839883001</v>
      </c>
      <c r="E6886">
        <v>-601.59141270238604</v>
      </c>
      <c r="F6886">
        <v>-185.044652558293</v>
      </c>
    </row>
    <row r="6887" spans="2:6" x14ac:dyDescent="0.25">
      <c r="B6887">
        <v>-547.88501832123598</v>
      </c>
      <c r="C6887">
        <v>-189.832709542457</v>
      </c>
      <c r="E6887">
        <v>-601.11713083597704</v>
      </c>
      <c r="F6887">
        <v>-185.202945690017</v>
      </c>
    </row>
    <row r="6888" spans="2:6" x14ac:dyDescent="0.25">
      <c r="B6888">
        <v>-547.40727742571198</v>
      </c>
      <c r="C6888">
        <v>-189.98022229909901</v>
      </c>
      <c r="E6888">
        <v>-600.64287746302296</v>
      </c>
      <c r="F6888">
        <v>-185.36132416896999</v>
      </c>
    </row>
    <row r="6889" spans="2:6" x14ac:dyDescent="0.25">
      <c r="B6889">
        <v>-546.92950628452797</v>
      </c>
      <c r="C6889">
        <v>-190.12763869404901</v>
      </c>
      <c r="E6889">
        <v>-600.16864878274396</v>
      </c>
      <c r="F6889">
        <v>-185.51977656924899</v>
      </c>
    </row>
    <row r="6890" spans="2:6" x14ac:dyDescent="0.25">
      <c r="B6890">
        <v>-546.45170552246498</v>
      </c>
      <c r="C6890">
        <v>-190.274960752597</v>
      </c>
      <c r="E6890">
        <v>-599.69444098918905</v>
      </c>
      <c r="F6890">
        <v>-185.678291467241</v>
      </c>
    </row>
    <row r="6891" spans="2:6" x14ac:dyDescent="0.25">
      <c r="B6891">
        <v>-545.97387576430594</v>
      </c>
      <c r="C6891">
        <v>-190.422190500037</v>
      </c>
      <c r="E6891">
        <v>-599.22025027203904</v>
      </c>
      <c r="F6891">
        <v>-185.836857441278</v>
      </c>
    </row>
    <row r="6892" spans="2:6" x14ac:dyDescent="0.25">
      <c r="B6892">
        <v>-545.49601763483099</v>
      </c>
      <c r="C6892">
        <v>-190.56932996166</v>
      </c>
      <c r="E6892">
        <v>-598.746072817406</v>
      </c>
      <c r="F6892">
        <v>-185.99546307129199</v>
      </c>
    </row>
    <row r="6893" spans="2:6" x14ac:dyDescent="0.25">
      <c r="B6893">
        <v>-545.01813175882205</v>
      </c>
      <c r="C6893">
        <v>-190.71638116275901</v>
      </c>
      <c r="E6893">
        <v>-598.271904808626</v>
      </c>
      <c r="F6893">
        <v>-186.15409693843301</v>
      </c>
    </row>
    <row r="6894" spans="2:6" x14ac:dyDescent="0.25">
      <c r="B6894">
        <v>-544.54021876106003</v>
      </c>
      <c r="C6894">
        <v>-190.86334612862501</v>
      </c>
      <c r="E6894">
        <v>-597.79774242704104</v>
      </c>
      <c r="F6894">
        <v>-186.31274762467399</v>
      </c>
    </row>
    <row r="6895" spans="2:6" x14ac:dyDescent="0.25">
      <c r="B6895">
        <v>-544.06227926632596</v>
      </c>
      <c r="C6895">
        <v>-191.01022688455001</v>
      </c>
      <c r="E6895">
        <v>-597.32358185278099</v>
      </c>
      <c r="F6895">
        <v>-186.471403712392</v>
      </c>
    </row>
    <row r="6896" spans="2:6" x14ac:dyDescent="0.25">
      <c r="B6896">
        <v>-543.58431389940301</v>
      </c>
      <c r="C6896">
        <v>-191.15702545582599</v>
      </c>
      <c r="E6896">
        <v>-596.84941926553904</v>
      </c>
      <c r="F6896">
        <v>-186.63005378395999</v>
      </c>
    </row>
    <row r="6897" spans="2:6" x14ac:dyDescent="0.25">
      <c r="B6897">
        <v>-543.10632328507097</v>
      </c>
      <c r="C6897">
        <v>-191.303743867745</v>
      </c>
      <c r="E6897">
        <v>-596.37525084538299</v>
      </c>
      <c r="F6897">
        <v>-186.78868642140901</v>
      </c>
    </row>
    <row r="6898" spans="2:6" x14ac:dyDescent="0.25">
      <c r="B6898">
        <v>-542.62830804811199</v>
      </c>
      <c r="C6898">
        <v>-191.450384145599</v>
      </c>
      <c r="E6898">
        <v>-595.90107277361699</v>
      </c>
      <c r="F6898">
        <v>-186.94729020627901</v>
      </c>
    </row>
    <row r="6899" spans="2:6" x14ac:dyDescent="0.25">
      <c r="B6899">
        <v>-542.150268813308</v>
      </c>
      <c r="C6899">
        <v>-191.59694831468099</v>
      </c>
      <c r="E6899">
        <v>-595.42688123375899</v>
      </c>
      <c r="F6899">
        <v>-187.10585371980901</v>
      </c>
    </row>
    <row r="6900" spans="2:6" x14ac:dyDescent="0.25">
      <c r="B6900">
        <v>-541.67220620543901</v>
      </c>
      <c r="C6900">
        <v>-191.743438400282</v>
      </c>
      <c r="E6900">
        <v>-594.95267241268505</v>
      </c>
      <c r="F6900">
        <v>-187.264365543623</v>
      </c>
    </row>
    <row r="6901" spans="2:6" x14ac:dyDescent="0.25">
      <c r="B6901">
        <v>-541.19412084928797</v>
      </c>
      <c r="C6901">
        <v>-191.88985642769401</v>
      </c>
      <c r="E6901">
        <v>-594.47844250193896</v>
      </c>
      <c r="F6901">
        <v>-187.42281426095801</v>
      </c>
    </row>
    <row r="6902" spans="2:6" x14ac:dyDescent="0.25">
      <c r="B6902">
        <v>-540.71601336963499</v>
      </c>
      <c r="C6902">
        <v>-192.03620442220901</v>
      </c>
      <c r="E6902">
        <v>-594.00418769913404</v>
      </c>
      <c r="F6902">
        <v>-187.58118845814701</v>
      </c>
    </row>
    <row r="6903" spans="2:6" x14ac:dyDescent="0.25">
      <c r="B6903">
        <v>-540.23788439126201</v>
      </c>
      <c r="C6903">
        <v>-192.18248440911901</v>
      </c>
      <c r="E6903">
        <v>-593.52990420914398</v>
      </c>
      <c r="F6903">
        <v>-187.739476725483</v>
      </c>
    </row>
    <row r="6904" spans="2:6" x14ac:dyDescent="0.25">
      <c r="B6904">
        <v>-539.75973453895006</v>
      </c>
      <c r="C6904">
        <v>-192.32869841371601</v>
      </c>
      <c r="E6904">
        <v>-593.05558824446405</v>
      </c>
      <c r="F6904">
        <v>-187.89766765558699</v>
      </c>
    </row>
    <row r="6905" spans="2:6" x14ac:dyDescent="0.25">
      <c r="B6905">
        <v>-539.28156443748105</v>
      </c>
      <c r="C6905">
        <v>-192.474848461292</v>
      </c>
      <c r="E6905">
        <v>-592.58123602379499</v>
      </c>
      <c r="F6905">
        <v>-188.05574983631399</v>
      </c>
    </row>
    <row r="6906" spans="2:6" x14ac:dyDescent="0.25">
      <c r="B6906">
        <v>-538.80337471163705</v>
      </c>
      <c r="C6906">
        <v>-192.62093657713999</v>
      </c>
      <c r="E6906">
        <v>-592.10684376759104</v>
      </c>
      <c r="F6906">
        <v>-188.21371183441701</v>
      </c>
    </row>
    <row r="6907" spans="2:6" x14ac:dyDescent="0.25">
      <c r="B6907">
        <v>-538.32516598619804</v>
      </c>
      <c r="C6907">
        <v>-192.76696478655001</v>
      </c>
      <c r="E6907">
        <v>-591.63240768960804</v>
      </c>
      <c r="F6907">
        <v>-188.371542166941</v>
      </c>
    </row>
    <row r="6908" spans="2:6" x14ac:dyDescent="0.25">
      <c r="B6908">
        <v>-537.84693888594597</v>
      </c>
      <c r="C6908">
        <v>-192.91293511481601</v>
      </c>
      <c r="E6908">
        <v>-591.15792398477402</v>
      </c>
      <c r="F6908">
        <v>-188.529229261263</v>
      </c>
    </row>
    <row r="6909" spans="2:6" x14ac:dyDescent="0.25">
      <c r="B6909">
        <v>-537.368694035663</v>
      </c>
      <c r="C6909">
        <v>-193.058849587228</v>
      </c>
      <c r="E6909">
        <v>-590.68338881689101</v>
      </c>
      <c r="F6909">
        <v>-188.68676141439701</v>
      </c>
    </row>
    <row r="6910" spans="2:6" x14ac:dyDescent="0.25">
      <c r="B6910">
        <v>-536.890432060129</v>
      </c>
      <c r="C6910">
        <v>-193.20471022907901</v>
      </c>
      <c r="E6910">
        <v>-590.20879831528498</v>
      </c>
      <c r="F6910">
        <v>-188.844126779329</v>
      </c>
    </row>
    <row r="6911" spans="2:6" x14ac:dyDescent="0.25">
      <c r="B6911">
        <v>-536.41215358412705</v>
      </c>
      <c r="C6911">
        <v>-193.35051906566201</v>
      </c>
      <c r="E6911">
        <v>-589.73414859751495</v>
      </c>
      <c r="F6911">
        <v>-189.00131343054099</v>
      </c>
    </row>
    <row r="6912" spans="2:6" x14ac:dyDescent="0.25">
      <c r="B6912">
        <v>-535.93385923243795</v>
      </c>
      <c r="C6912">
        <v>-193.496278122267</v>
      </c>
      <c r="E6912">
        <v>-589.25943584341803</v>
      </c>
      <c r="F6912">
        <v>-189.15830958616399</v>
      </c>
    </row>
    <row r="6913" spans="2:6" x14ac:dyDescent="0.25">
      <c r="B6913">
        <v>-535.45554962984295</v>
      </c>
      <c r="C6913">
        <v>-193.64198942418699</v>
      </c>
      <c r="E6913">
        <v>-588.78465644881305</v>
      </c>
      <c r="F6913">
        <v>-189.31510407373801</v>
      </c>
    </row>
    <row r="6914" spans="2:6" x14ac:dyDescent="0.25">
      <c r="B6914">
        <v>-534.97722540112295</v>
      </c>
      <c r="C6914">
        <v>-193.78765499671499</v>
      </c>
      <c r="E6914">
        <v>-588.30980727455403</v>
      </c>
      <c r="F6914">
        <v>-189.47168708874199</v>
      </c>
    </row>
    <row r="6915" spans="2:6" x14ac:dyDescent="0.25">
      <c r="B6915">
        <v>-534.49888717106001</v>
      </c>
      <c r="C6915">
        <v>-193.93327686514101</v>
      </c>
      <c r="E6915">
        <v>-587.834885962974</v>
      </c>
      <c r="F6915">
        <v>-189.62805116236899</v>
      </c>
    </row>
    <row r="6916" spans="2:6" x14ac:dyDescent="0.25">
      <c r="B6916">
        <v>-534.02053556443605</v>
      </c>
      <c r="C6916">
        <v>-194.078857054758</v>
      </c>
      <c r="E6916">
        <v>-587.35989120260399</v>
      </c>
      <c r="F6916">
        <v>-189.784191977266</v>
      </c>
    </row>
    <row r="6917" spans="2:6" x14ac:dyDescent="0.25">
      <c r="B6917">
        <v>-533.54217120603198</v>
      </c>
      <c r="C6917">
        <v>-194.22439759085799</v>
      </c>
      <c r="E6917">
        <v>-586.88482275169804</v>
      </c>
      <c r="F6917">
        <v>-189.94010845355501</v>
      </c>
    </row>
    <row r="6918" spans="2:6" x14ac:dyDescent="0.25">
      <c r="B6918">
        <v>-533.06379472062895</v>
      </c>
      <c r="C6918">
        <v>-194.36990049873299</v>
      </c>
      <c r="E6918">
        <v>-586.40968119092099</v>
      </c>
      <c r="F6918">
        <v>-190.095802010901</v>
      </c>
    </row>
    <row r="6919" spans="2:6" x14ac:dyDescent="0.25">
      <c r="B6919">
        <v>-532.58540674846597</v>
      </c>
      <c r="C6919">
        <v>-194.515367851745</v>
      </c>
      <c r="E6919">
        <v>-585.93446759922199</v>
      </c>
      <c r="F6919">
        <v>-190.251275593147</v>
      </c>
    </row>
    <row r="6920" spans="2:6" x14ac:dyDescent="0.25">
      <c r="B6920">
        <v>-532.107008537703</v>
      </c>
      <c r="C6920">
        <v>-194.660803613664</v>
      </c>
      <c r="E6920">
        <v>-585.45918328779601</v>
      </c>
      <c r="F6920">
        <v>-190.40653286519299</v>
      </c>
    </row>
    <row r="6921" spans="2:6" x14ac:dyDescent="0.25">
      <c r="B6921">
        <v>-531.62860213026397</v>
      </c>
      <c r="C6921">
        <v>-194.80621421659001</v>
      </c>
      <c r="E6921">
        <v>-584.98382963078097</v>
      </c>
      <c r="F6921">
        <v>-190.56157770058601</v>
      </c>
    </row>
    <row r="6922" spans="2:6" x14ac:dyDescent="0.25">
      <c r="B6922">
        <v>-531.15018962152999</v>
      </c>
      <c r="C6922">
        <v>-194.951606258857</v>
      </c>
      <c r="E6922">
        <v>-584.50840798071999</v>
      </c>
      <c r="F6922">
        <v>-190.71641392484599</v>
      </c>
    </row>
    <row r="6923" spans="2:6" x14ac:dyDescent="0.25">
      <c r="B6923">
        <v>-530.67177310688396</v>
      </c>
      <c r="C6923">
        <v>-195.096986338802</v>
      </c>
      <c r="E6923">
        <v>-584.03291964055097</v>
      </c>
      <c r="F6923">
        <v>-190.87104522964401</v>
      </c>
    </row>
    <row r="6924" spans="2:6" x14ac:dyDescent="0.25">
      <c r="B6924">
        <v>-530.19335468171005</v>
      </c>
      <c r="C6924">
        <v>-195.24236105476101</v>
      </c>
      <c r="E6924">
        <v>-583.55736586535397</v>
      </c>
      <c r="F6924">
        <v>-191.02547517725301</v>
      </c>
    </row>
    <row r="6925" spans="2:6" x14ac:dyDescent="0.25">
      <c r="B6925">
        <v>-529.714936441389</v>
      </c>
      <c r="C6925">
        <v>-195.387737005068</v>
      </c>
      <c r="E6925">
        <v>-583.08174787521295</v>
      </c>
      <c r="F6925">
        <v>-191.179707238817</v>
      </c>
    </row>
    <row r="6926" spans="2:6" x14ac:dyDescent="0.25">
      <c r="B6926">
        <v>-529.23652048130498</v>
      </c>
      <c r="C6926">
        <v>-195.53312078806101</v>
      </c>
      <c r="E6926">
        <v>-582.60606686881101</v>
      </c>
      <c r="F6926">
        <v>-191.333744835072</v>
      </c>
    </row>
    <row r="6927" spans="2:6" x14ac:dyDescent="0.25">
      <c r="B6927">
        <v>-528.75810889683896</v>
      </c>
      <c r="C6927">
        <v>-195.67851900207501</v>
      </c>
      <c r="E6927">
        <v>-582.13032403355203</v>
      </c>
      <c r="F6927">
        <v>-191.487591366663</v>
      </c>
    </row>
    <row r="6928" spans="2:6" x14ac:dyDescent="0.25">
      <c r="B6928">
        <v>-528.27970378337602</v>
      </c>
      <c r="C6928">
        <v>-195.82393824544599</v>
      </c>
      <c r="E6928">
        <v>-581.65452055152696</v>
      </c>
      <c r="F6928">
        <v>-191.64125023195601</v>
      </c>
    </row>
    <row r="6929" spans="2:6" x14ac:dyDescent="0.25">
      <c r="B6929">
        <v>-527.80130723629702</v>
      </c>
      <c r="C6929">
        <v>-195.96938511651001</v>
      </c>
      <c r="E6929">
        <v>-581.17865760222105</v>
      </c>
      <c r="F6929">
        <v>-191.794724835019</v>
      </c>
    </row>
    <row r="6930" spans="2:6" x14ac:dyDescent="0.25">
      <c r="B6930">
        <v>-527.32292135098498</v>
      </c>
      <c r="C6930">
        <v>-196.114866213602</v>
      </c>
      <c r="E6930">
        <v>-580.70273636322395</v>
      </c>
      <c r="F6930">
        <v>-191.94801858755201</v>
      </c>
    </row>
    <row r="6931" spans="2:6" x14ac:dyDescent="0.25">
      <c r="B6931">
        <v>-526.84454822282203</v>
      </c>
      <c r="C6931">
        <v>-196.260388135059</v>
      </c>
      <c r="E6931">
        <v>-580.226758009984</v>
      </c>
      <c r="F6931">
        <v>-192.10113490790999</v>
      </c>
    </row>
    <row r="6932" spans="2:6" x14ac:dyDescent="0.25">
      <c r="B6932">
        <v>-526.36618994719197</v>
      </c>
      <c r="C6932">
        <v>-196.40595747921699</v>
      </c>
      <c r="E6932">
        <v>-579.75072371527494</v>
      </c>
      <c r="F6932">
        <v>-192.254077219268</v>
      </c>
    </row>
    <row r="6933" spans="2:6" x14ac:dyDescent="0.25">
      <c r="B6933">
        <v>-525.88784861947795</v>
      </c>
      <c r="C6933">
        <v>-196.55158084441001</v>
      </c>
      <c r="E6933">
        <v>-579.27463464872903</v>
      </c>
      <c r="F6933">
        <v>-192.406848947947</v>
      </c>
    </row>
    <row r="6934" spans="2:6" x14ac:dyDescent="0.25">
      <c r="B6934">
        <v>-525.40952633506095</v>
      </c>
      <c r="C6934">
        <v>-196.69726482897599</v>
      </c>
      <c r="E6934">
        <v>-578.79849197653505</v>
      </c>
      <c r="F6934">
        <v>-192.55945352226101</v>
      </c>
    </row>
    <row r="6935" spans="2:6" x14ac:dyDescent="0.25">
      <c r="B6935">
        <v>-524.93122518932398</v>
      </c>
      <c r="C6935">
        <v>-196.84301603124999</v>
      </c>
      <c r="E6935">
        <v>-578.32229686131302</v>
      </c>
      <c r="F6935">
        <v>-192.711894371879</v>
      </c>
    </row>
    <row r="6936" spans="2:6" x14ac:dyDescent="0.25">
      <c r="B6936">
        <v>-524.45294727764997</v>
      </c>
      <c r="C6936">
        <v>-196.98884104956699</v>
      </c>
      <c r="E6936">
        <v>-577.84605046210197</v>
      </c>
      <c r="F6936">
        <v>-192.86417492755399</v>
      </c>
    </row>
    <row r="6937" spans="2:6" x14ac:dyDescent="0.25">
      <c r="B6937">
        <v>-523.97469469542204</v>
      </c>
      <c r="C6937">
        <v>-197.13474648226401</v>
      </c>
      <c r="E6937">
        <v>-577.36975393443095</v>
      </c>
      <c r="F6937">
        <v>-193.01629862106</v>
      </c>
    </row>
    <row r="6938" spans="2:6" x14ac:dyDescent="0.25">
      <c r="B6938">
        <v>-523.49646953802198</v>
      </c>
      <c r="C6938">
        <v>-197.28073892767699</v>
      </c>
      <c r="E6938">
        <v>-576.89340843040202</v>
      </c>
      <c r="F6938">
        <v>-193.16826888521501</v>
      </c>
    </row>
    <row r="6939" spans="2:6" x14ac:dyDescent="0.25">
      <c r="B6939">
        <v>-523.01827390083395</v>
      </c>
      <c r="C6939">
        <v>-197.426824984142</v>
      </c>
      <c r="E6939">
        <v>-576.41701509879204</v>
      </c>
      <c r="F6939">
        <v>-193.32008915393101</v>
      </c>
    </row>
    <row r="6940" spans="2:6" x14ac:dyDescent="0.25">
      <c r="B6940">
        <v>-522.54010987923903</v>
      </c>
      <c r="C6940">
        <v>-197.57301124999299</v>
      </c>
      <c r="E6940">
        <v>-575.94057508514697</v>
      </c>
      <c r="F6940">
        <v>-193.47176286223501</v>
      </c>
    </row>
    <row r="6941" spans="2:6" x14ac:dyDescent="0.25">
      <c r="B6941">
        <v>-522.06197956862002</v>
      </c>
      <c r="C6941">
        <v>-197.719304323568</v>
      </c>
      <c r="E6941">
        <v>-575.46408953186005</v>
      </c>
      <c r="F6941">
        <v>-193.62329344628401</v>
      </c>
    </row>
    <row r="6942" spans="2:6" x14ac:dyDescent="0.25">
      <c r="B6942">
        <v>-521.58388506436097</v>
      </c>
      <c r="C6942">
        <v>-197.86571080320201</v>
      </c>
      <c r="E6942">
        <v>-574.98755957825699</v>
      </c>
      <c r="F6942">
        <v>-193.774684343345</v>
      </c>
    </row>
    <row r="6943" spans="2:6" x14ac:dyDescent="0.25">
      <c r="B6943">
        <v>-521.10582846184298</v>
      </c>
      <c r="C6943">
        <v>-198.01223728723099</v>
      </c>
      <c r="E6943">
        <v>-574.51098636066797</v>
      </c>
      <c r="F6943">
        <v>-193.92593899177001</v>
      </c>
    </row>
    <row r="6944" spans="2:6" x14ac:dyDescent="0.25">
      <c r="B6944">
        <v>-520.62781185644894</v>
      </c>
      <c r="C6944">
        <v>-198.15889037399</v>
      </c>
      <c r="E6944">
        <v>-574.03437101249801</v>
      </c>
      <c r="F6944">
        <v>-194.077060830965</v>
      </c>
    </row>
    <row r="6945" spans="2:6" x14ac:dyDescent="0.25">
      <c r="B6945">
        <v>-520.14983734356304</v>
      </c>
      <c r="C6945">
        <v>-198.30567666181599</v>
      </c>
      <c r="E6945">
        <v>-573.55771466429803</v>
      </c>
      <c r="F6945">
        <v>-194.22805330135199</v>
      </c>
    </row>
    <row r="6946" spans="2:6" x14ac:dyDescent="0.25">
      <c r="B6946">
        <v>-519.671907018566</v>
      </c>
      <c r="C6946">
        <v>-198.45260274904501</v>
      </c>
      <c r="E6946">
        <v>-573.08101844383896</v>
      </c>
      <c r="F6946">
        <v>-194.37891984433799</v>
      </c>
    </row>
    <row r="6947" spans="2:6" x14ac:dyDescent="0.25">
      <c r="B6947">
        <v>-519.19402297684098</v>
      </c>
      <c r="C6947">
        <v>-198.59967523401201</v>
      </c>
      <c r="E6947">
        <v>-572.60428347617994</v>
      </c>
      <c r="F6947">
        <v>-194.52966390227701</v>
      </c>
    </row>
    <row r="6948" spans="2:6" x14ac:dyDescent="0.25">
      <c r="B6948">
        <v>-518.71618731377202</v>
      </c>
      <c r="C6948">
        <v>-198.74690071505299</v>
      </c>
      <c r="E6948">
        <v>-572.12751088374398</v>
      </c>
      <c r="F6948">
        <v>-194.68028891844099</v>
      </c>
    </row>
    <row r="6949" spans="2:6" x14ac:dyDescent="0.25">
      <c r="B6949">
        <v>-518.23840212473999</v>
      </c>
      <c r="C6949">
        <v>-198.89428579050499</v>
      </c>
      <c r="E6949">
        <v>-571.65070178638803</v>
      </c>
      <c r="F6949">
        <v>-194.83079833699099</v>
      </c>
    </row>
    <row r="6950" spans="2:6" x14ac:dyDescent="0.25">
      <c r="B6950">
        <v>-517.76066950512802</v>
      </c>
      <c r="C6950">
        <v>-199.04183705870199</v>
      </c>
      <c r="E6950">
        <v>-571.17385730147896</v>
      </c>
      <c r="F6950">
        <v>-194.98119560294199</v>
      </c>
    </row>
    <row r="6951" spans="2:6" x14ac:dyDescent="0.25">
      <c r="B6951">
        <v>-517.28299155032005</v>
      </c>
      <c r="C6951">
        <v>-199.18956111798201</v>
      </c>
      <c r="E6951">
        <v>-570.69697854396497</v>
      </c>
      <c r="F6951">
        <v>-195.13148416213801</v>
      </c>
    </row>
    <row r="6952" spans="2:6" x14ac:dyDescent="0.25">
      <c r="B6952">
        <v>-516.80537035569705</v>
      </c>
      <c r="C6952">
        <v>-199.33746456667799</v>
      </c>
      <c r="E6952">
        <v>-570.22006662644799</v>
      </c>
      <c r="F6952">
        <v>-195.28166746122301</v>
      </c>
    </row>
    <row r="6953" spans="2:6" x14ac:dyDescent="0.25">
      <c r="B6953">
        <v>-516.32780801664205</v>
      </c>
      <c r="C6953">
        <v>-199.48555400312901</v>
      </c>
      <c r="E6953">
        <v>-569.74312265925903</v>
      </c>
      <c r="F6953">
        <v>-195.43174894760901</v>
      </c>
    </row>
    <row r="6954" spans="2:6" x14ac:dyDescent="0.25">
      <c r="B6954">
        <v>-515.85030662853899</v>
      </c>
      <c r="C6954">
        <v>-199.63383602566901</v>
      </c>
      <c r="E6954">
        <v>-569.26614775053099</v>
      </c>
      <c r="F6954">
        <v>-195.58173206945</v>
      </c>
    </row>
    <row r="6955" spans="2:6" x14ac:dyDescent="0.25">
      <c r="B6955">
        <v>-515.37286828676895</v>
      </c>
      <c r="C6955">
        <v>-199.782317232634</v>
      </c>
      <c r="E6955">
        <v>-568.78914300627105</v>
      </c>
      <c r="F6955">
        <v>-195.731620275615</v>
      </c>
    </row>
    <row r="6956" spans="2:6" x14ac:dyDescent="0.25">
      <c r="B6956">
        <v>-514.89549508671496</v>
      </c>
      <c r="C6956">
        <v>-199.931004222361</v>
      </c>
      <c r="E6956">
        <v>-568.31210953043797</v>
      </c>
      <c r="F6956">
        <v>-195.881417015659</v>
      </c>
    </row>
    <row r="6957" spans="2:6" x14ac:dyDescent="0.25">
      <c r="B6957">
        <v>-514.41818912376095</v>
      </c>
      <c r="C6957">
        <v>-200.07990359318401</v>
      </c>
      <c r="E6957">
        <v>-567.835048425011</v>
      </c>
      <c r="F6957">
        <v>-196.03112573979399</v>
      </c>
    </row>
    <row r="6958" spans="2:6" x14ac:dyDescent="0.25">
      <c r="B6958">
        <v>-513.940952493287</v>
      </c>
      <c r="C6958">
        <v>-200.22902194344101</v>
      </c>
      <c r="E6958">
        <v>-567.357960790069</v>
      </c>
      <c r="F6958">
        <v>-196.18074989886799</v>
      </c>
    </row>
    <row r="6959" spans="2:6" x14ac:dyDescent="0.25">
      <c r="B6959">
        <v>-513.46378729067897</v>
      </c>
      <c r="C6959">
        <v>-200.378365871466</v>
      </c>
      <c r="E6959">
        <v>-566.88084772385901</v>
      </c>
      <c r="F6959">
        <v>-196.33029294432899</v>
      </c>
    </row>
    <row r="6960" spans="2:6" x14ac:dyDescent="0.25">
      <c r="B6960">
        <v>-512.98669561131703</v>
      </c>
      <c r="C6960">
        <v>-200.52794197559601</v>
      </c>
      <c r="E6960">
        <v>-566.40371032287703</v>
      </c>
      <c r="F6960">
        <v>-196.479758328207</v>
      </c>
    </row>
    <row r="6961" spans="2:6" x14ac:dyDescent="0.25">
      <c r="B6961">
        <v>-512.509679550584</v>
      </c>
      <c r="C6961">
        <v>-200.67775685416601</v>
      </c>
      <c r="E6961">
        <v>-565.92654968193699</v>
      </c>
      <c r="F6961">
        <v>-196.62914950308399</v>
      </c>
    </row>
    <row r="6962" spans="2:6" x14ac:dyDescent="0.25">
      <c r="B6962">
        <v>-512.03274120386402</v>
      </c>
      <c r="C6962">
        <v>-200.82781710551299</v>
      </c>
      <c r="E6962">
        <v>-565.44936689424503</v>
      </c>
      <c r="F6962">
        <v>-196.77846992206699</v>
      </c>
    </row>
    <row r="6963" spans="2:6" x14ac:dyDescent="0.25">
      <c r="B6963">
        <v>-511.55588266653899</v>
      </c>
      <c r="C6963">
        <v>-200.978129327971</v>
      </c>
      <c r="E6963">
        <v>-564.97216305148004</v>
      </c>
      <c r="F6963">
        <v>-196.92772303876399</v>
      </c>
    </row>
    <row r="6964" spans="2:6" x14ac:dyDescent="0.25">
      <c r="B6964">
        <v>-511.07910603399199</v>
      </c>
      <c r="C6964">
        <v>-201.128700119878</v>
      </c>
      <c r="E6964">
        <v>-564.49493924386002</v>
      </c>
      <c r="F6964">
        <v>-197.07691230725899</v>
      </c>
    </row>
    <row r="6965" spans="2:6" x14ac:dyDescent="0.25">
      <c r="B6965">
        <v>-510.60241340160502</v>
      </c>
      <c r="C6965">
        <v>-201.279536079569</v>
      </c>
      <c r="E6965">
        <v>-564.017696560221</v>
      </c>
      <c r="F6965">
        <v>-197.226041182085</v>
      </c>
    </row>
    <row r="6966" spans="2:6" x14ac:dyDescent="0.25">
      <c r="B6966">
        <v>-510.12580686476002</v>
      </c>
      <c r="C6966">
        <v>-201.43064380537999</v>
      </c>
      <c r="E6966">
        <v>-563.54043608809195</v>
      </c>
      <c r="F6966">
        <v>-197.37511311820001</v>
      </c>
    </row>
    <row r="6967" spans="2:6" x14ac:dyDescent="0.25">
      <c r="B6967">
        <v>-509.64928851884201</v>
      </c>
      <c r="C6967">
        <v>-201.582029895647</v>
      </c>
      <c r="E6967">
        <v>-563.06315891376801</v>
      </c>
      <c r="F6967">
        <v>-197.524131570961</v>
      </c>
    </row>
    <row r="6968" spans="2:6" x14ac:dyDescent="0.25">
      <c r="B6968">
        <v>-509.172860459231</v>
      </c>
      <c r="C6968">
        <v>-201.73370094870501</v>
      </c>
      <c r="E6968">
        <v>-562.58586612238696</v>
      </c>
      <c r="F6968">
        <v>-197.67309999610299</v>
      </c>
    </row>
    <row r="6969" spans="2:6" x14ac:dyDescent="0.25">
      <c r="B6969">
        <v>-508.69652478131201</v>
      </c>
      <c r="C6969">
        <v>-201.88566356288999</v>
      </c>
      <c r="E6969">
        <v>-562.10855879800101</v>
      </c>
      <c r="F6969">
        <v>-197.82202184970799</v>
      </c>
    </row>
    <row r="6970" spans="2:6" x14ac:dyDescent="0.25">
      <c r="B6970">
        <v>-508.22028280931801</v>
      </c>
      <c r="C6970">
        <v>-202.037921908633</v>
      </c>
      <c r="E6970">
        <v>-561.63123802365396</v>
      </c>
      <c r="F6970">
        <v>-197.97090058818699</v>
      </c>
    </row>
    <row r="6971" spans="2:6" x14ac:dyDescent="0.25">
      <c r="B6971">
        <v>-507.74413125020601</v>
      </c>
      <c r="C6971">
        <v>-202.19046561919299</v>
      </c>
      <c r="E6971">
        <v>-561.15390488145795</v>
      </c>
      <c r="F6971">
        <v>-198.11973966825201</v>
      </c>
    </row>
    <row r="6972" spans="2:6" x14ac:dyDescent="0.25">
      <c r="B6972">
        <v>-507.26806510006003</v>
      </c>
      <c r="C6972">
        <v>-202.343278941265</v>
      </c>
      <c r="E6972">
        <v>-560.67656045266301</v>
      </c>
      <c r="F6972">
        <v>-198.268542546894</v>
      </c>
    </row>
    <row r="6973" spans="2:6" x14ac:dyDescent="0.25">
      <c r="B6973">
        <v>-506.79207935217198</v>
      </c>
      <c r="C6973">
        <v>-202.49634611275599</v>
      </c>
      <c r="E6973">
        <v>-560.19920581773704</v>
      </c>
      <c r="F6973">
        <v>-198.417312681358</v>
      </c>
    </row>
    <row r="6974" spans="2:6" x14ac:dyDescent="0.25">
      <c r="B6974">
        <v>-506.31616899983499</v>
      </c>
      <c r="C6974">
        <v>-202.649651371575</v>
      </c>
      <c r="E6974">
        <v>-559.72184205643896</v>
      </c>
      <c r="F6974">
        <v>-198.56605352912001</v>
      </c>
    </row>
    <row r="6975" spans="2:6" x14ac:dyDescent="0.25">
      <c r="B6975">
        <v>-505.84032903633999</v>
      </c>
      <c r="C6975">
        <v>-202.80317895562899</v>
      </c>
      <c r="E6975">
        <v>-559.24447024789197</v>
      </c>
      <c r="F6975">
        <v>-198.71476854785999</v>
      </c>
    </row>
    <row r="6976" spans="2:6" x14ac:dyDescent="0.25">
      <c r="B6976">
        <v>-505.36455445498098</v>
      </c>
      <c r="C6976">
        <v>-202.95691310282399</v>
      </c>
      <c r="E6976">
        <v>-558.76709147066401</v>
      </c>
      <c r="F6976">
        <v>-198.86346119544501</v>
      </c>
    </row>
    <row r="6977" spans="2:6" x14ac:dyDescent="0.25">
      <c r="B6977">
        <v>-504.88884024905002</v>
      </c>
      <c r="C6977">
        <v>-203.11083805107</v>
      </c>
      <c r="E6977">
        <v>-558.28970680283601</v>
      </c>
      <c r="F6977">
        <v>-199.01213492989999</v>
      </c>
    </row>
    <row r="6978" spans="2:6" x14ac:dyDescent="0.25">
      <c r="B6978">
        <v>-504.41318141183802</v>
      </c>
      <c r="C6978">
        <v>-203.26493803827299</v>
      </c>
      <c r="E6978">
        <v>-557.812317322083</v>
      </c>
      <c r="F6978">
        <v>-199.16079320938701</v>
      </c>
    </row>
    <row r="6979" spans="2:6" x14ac:dyDescent="0.25">
      <c r="B6979">
        <v>-503.93757293663901</v>
      </c>
      <c r="C6979">
        <v>-203.41919730234201</v>
      </c>
      <c r="E6979">
        <v>-557.33492410574502</v>
      </c>
      <c r="F6979">
        <v>-199.309439492179</v>
      </c>
    </row>
    <row r="6980" spans="2:6" x14ac:dyDescent="0.25">
      <c r="B6980">
        <v>-503.46200981674502</v>
      </c>
      <c r="C6980">
        <v>-203.57360008118201</v>
      </c>
      <c r="E6980">
        <v>-556.85752823090399</v>
      </c>
      <c r="F6980">
        <v>-199.45807723664299</v>
      </c>
    </row>
    <row r="6981" spans="2:6" x14ac:dyDescent="0.25">
      <c r="B6981">
        <v>-502.98648704544797</v>
      </c>
      <c r="C6981">
        <v>-203.72813061270301</v>
      </c>
      <c r="E6981">
        <v>-556.38013077446101</v>
      </c>
      <c r="F6981">
        <v>-199.60670990120701</v>
      </c>
    </row>
    <row r="6982" spans="2:6" x14ac:dyDescent="0.25">
      <c r="B6982">
        <v>-502.51099961604098</v>
      </c>
      <c r="C6982">
        <v>-203.882773134812</v>
      </c>
      <c r="E6982">
        <v>-555.90273281320697</v>
      </c>
      <c r="F6982">
        <v>-199.75534094434499</v>
      </c>
    </row>
    <row r="6983" spans="2:6" x14ac:dyDescent="0.25">
      <c r="B6983">
        <v>-502.03554252181601</v>
      </c>
      <c r="C6983">
        <v>-204.037511885416</v>
      </c>
      <c r="E6983">
        <v>-555.42533542390095</v>
      </c>
      <c r="F6983">
        <v>-199.90397382454699</v>
      </c>
    </row>
    <row r="6984" spans="2:6" x14ac:dyDescent="0.25">
      <c r="B6984">
        <v>-501.560110756065</v>
      </c>
      <c r="C6984">
        <v>-204.192331102422</v>
      </c>
      <c r="E6984">
        <v>-554.94793968334204</v>
      </c>
      <c r="F6984">
        <v>-200.05261200029599</v>
      </c>
    </row>
    <row r="6985" spans="2:6" x14ac:dyDescent="0.25">
      <c r="B6985">
        <v>-501.08469931207998</v>
      </c>
      <c r="C6985">
        <v>-204.34721502373901</v>
      </c>
      <c r="E6985">
        <v>-554.47054666844895</v>
      </c>
      <c r="F6985">
        <v>-200.201258930048</v>
      </c>
    </row>
    <row r="6986" spans="2:6" x14ac:dyDescent="0.25">
      <c r="B6986">
        <v>-500.60930318315502</v>
      </c>
      <c r="C6986">
        <v>-204.50214788727399</v>
      </c>
      <c r="E6986">
        <v>-553.99315745632998</v>
      </c>
      <c r="F6986">
        <v>-200.34991807220399</v>
      </c>
    </row>
    <row r="6987" spans="2:6" x14ac:dyDescent="0.25">
      <c r="B6987">
        <v>-500.13391736258097</v>
      </c>
      <c r="C6987">
        <v>-204.657113930935</v>
      </c>
      <c r="E6987">
        <v>-553.51577312436496</v>
      </c>
      <c r="F6987">
        <v>-200.49859288509501</v>
      </c>
    </row>
    <row r="6988" spans="2:6" x14ac:dyDescent="0.25">
      <c r="B6988">
        <v>-499.65853684365101</v>
      </c>
      <c r="C6988">
        <v>-204.812097392628</v>
      </c>
      <c r="E6988">
        <v>-553.03839475027803</v>
      </c>
      <c r="F6988">
        <v>-200.64728682696401</v>
      </c>
    </row>
    <row r="6989" spans="2:6" x14ac:dyDescent="0.25">
      <c r="B6989">
        <v>-499.18315661965698</v>
      </c>
      <c r="C6989">
        <v>-204.967082510262</v>
      </c>
      <c r="E6989">
        <v>-552.56102341222504</v>
      </c>
      <c r="F6989">
        <v>-200.796003355968</v>
      </c>
    </row>
    <row r="6990" spans="2:6" x14ac:dyDescent="0.25">
      <c r="B6990">
        <v>-498.70777168389202</v>
      </c>
      <c r="C6990">
        <v>-205.12205352174399</v>
      </c>
      <c r="E6990">
        <v>-552.08366018886704</v>
      </c>
      <c r="F6990">
        <v>-200.94474593016901</v>
      </c>
    </row>
    <row r="6991" spans="2:6" x14ac:dyDescent="0.25">
      <c r="B6991">
        <v>-498.23237702964798</v>
      </c>
      <c r="C6991">
        <v>-205.276994664982</v>
      </c>
      <c r="E6991">
        <v>-551.60630615946297</v>
      </c>
      <c r="F6991">
        <v>-201.09351800753799</v>
      </c>
    </row>
    <row r="6992" spans="2:6" x14ac:dyDescent="0.25">
      <c r="B6992">
        <v>-497.75696765021701</v>
      </c>
      <c r="C6992">
        <v>-205.43189017788299</v>
      </c>
      <c r="E6992">
        <v>-551.12896240393695</v>
      </c>
      <c r="F6992">
        <v>-201.24232304593599</v>
      </c>
    </row>
    <row r="6993" spans="2:6" x14ac:dyDescent="0.25">
      <c r="B6993">
        <v>-497.28153853889103</v>
      </c>
      <c r="C6993">
        <v>-205.58672429835499</v>
      </c>
      <c r="E6993">
        <v>-550.65163000294694</v>
      </c>
      <c r="F6993">
        <v>-201.39116450304601</v>
      </c>
    </row>
    <row r="6994" spans="2:6" x14ac:dyDescent="0.25">
      <c r="B6994">
        <v>-496.80608468896401</v>
      </c>
      <c r="C6994">
        <v>-205.741481264306</v>
      </c>
      <c r="E6994">
        <v>-550.17431003791103</v>
      </c>
      <c r="F6994">
        <v>-201.54004583620599</v>
      </c>
    </row>
    <row r="6995" spans="2:6" x14ac:dyDescent="0.25">
      <c r="B6995">
        <v>-496.33060168584097</v>
      </c>
      <c r="C6995">
        <v>-205.896147176223</v>
      </c>
      <c r="E6995">
        <v>-549.69700359099204</v>
      </c>
      <c r="F6995">
        <v>-201.68897050210401</v>
      </c>
    </row>
    <row r="6996" spans="2:6" x14ac:dyDescent="0.25">
      <c r="B6996">
        <v>-495.85508870893699</v>
      </c>
      <c r="C6996">
        <v>-206.05071944006099</v>
      </c>
      <c r="E6996">
        <v>-549.21971174503597</v>
      </c>
      <c r="F6996">
        <v>-201.83794195629901</v>
      </c>
    </row>
    <row r="6997" spans="2:6" x14ac:dyDescent="0.25">
      <c r="B6997">
        <v>-495.37954628641398</v>
      </c>
      <c r="C6997">
        <v>-206.20519970446</v>
      </c>
      <c r="E6997">
        <v>-548.74243558345904</v>
      </c>
      <c r="F6997">
        <v>-201.98696365263299</v>
      </c>
    </row>
    <row r="6998" spans="2:6" x14ac:dyDescent="0.25">
      <c r="B6998">
        <v>-494.90397494883501</v>
      </c>
      <c r="C6998">
        <v>-206.35958962560599</v>
      </c>
      <c r="E6998">
        <v>-548.26517619019205</v>
      </c>
      <c r="F6998">
        <v>-202.13603904276201</v>
      </c>
    </row>
    <row r="6999" spans="2:6" x14ac:dyDescent="0.25">
      <c r="B6999">
        <v>-494.42837522676098</v>
      </c>
      <c r="C6999">
        <v>-206.51389085968799</v>
      </c>
      <c r="E6999">
        <v>-547.78793464980504</v>
      </c>
      <c r="F6999">
        <v>-202.28517157632501</v>
      </c>
    </row>
    <row r="7000" spans="2:6" x14ac:dyDescent="0.25">
      <c r="B7000">
        <v>-493.95274765075601</v>
      </c>
      <c r="C7000">
        <v>-206.66810506289201</v>
      </c>
      <c r="E7000">
        <v>-547.31071204811803</v>
      </c>
      <c r="F7000">
        <v>-202.43436470259701</v>
      </c>
    </row>
    <row r="7001" spans="2:6" x14ac:dyDescent="0.25">
      <c r="B7001">
        <v>-493.47709275138101</v>
      </c>
      <c r="C7001">
        <v>-206.82223389140501</v>
      </c>
      <c r="E7001">
        <v>-546.83350947362396</v>
      </c>
      <c r="F7001">
        <v>-202.583621874778</v>
      </c>
    </row>
    <row r="7002" spans="2:6" x14ac:dyDescent="0.25">
      <c r="B7002">
        <v>-493.00141105919897</v>
      </c>
      <c r="C7002">
        <v>-206.976279001417</v>
      </c>
      <c r="E7002">
        <v>-546.35632802008695</v>
      </c>
      <c r="F7002">
        <v>-202.73294655794999</v>
      </c>
    </row>
    <row r="7003" spans="2:6" x14ac:dyDescent="0.25">
      <c r="B7003">
        <v>-492.52570310477302</v>
      </c>
      <c r="C7003">
        <v>-207.13024204911201</v>
      </c>
      <c r="E7003">
        <v>-545.87916879032002</v>
      </c>
      <c r="F7003">
        <v>-202.88234224078599</v>
      </c>
    </row>
    <row r="7004" spans="2:6" x14ac:dyDescent="0.25">
      <c r="B7004">
        <v>-492.04996941866398</v>
      </c>
      <c r="C7004">
        <v>-207.28412469067999</v>
      </c>
      <c r="E7004">
        <v>-545.40203290034196</v>
      </c>
      <c r="F7004">
        <v>-203.031812448464</v>
      </c>
    </row>
    <row r="7005" spans="2:6" x14ac:dyDescent="0.25">
      <c r="B7005">
        <v>-491.57421053143503</v>
      </c>
      <c r="C7005">
        <v>-207.43792858230799</v>
      </c>
      <c r="E7005">
        <v>-544.92492148161898</v>
      </c>
      <c r="F7005">
        <v>-203.18136074940199</v>
      </c>
    </row>
    <row r="7006" spans="2:6" x14ac:dyDescent="0.25">
      <c r="B7006">
        <v>-491.098426973649</v>
      </c>
      <c r="C7006">
        <v>-207.591655380182</v>
      </c>
      <c r="E7006">
        <v>-544.44783567676802</v>
      </c>
      <c r="F7006">
        <v>-203.33099074127401</v>
      </c>
    </row>
    <row r="7007" spans="2:6" x14ac:dyDescent="0.25">
      <c r="B7007">
        <v>-490.62261927586798</v>
      </c>
      <c r="C7007">
        <v>-207.745306740491</v>
      </c>
      <c r="E7007">
        <v>-543.97077662160802</v>
      </c>
      <c r="F7007">
        <v>-203.480705993637</v>
      </c>
    </row>
    <row r="7008" spans="2:6" x14ac:dyDescent="0.25">
      <c r="B7008">
        <v>-490.14678796865502</v>
      </c>
      <c r="C7008">
        <v>-207.898884319422</v>
      </c>
      <c r="E7008">
        <v>-543.49374540496603</v>
      </c>
      <c r="F7008">
        <v>-203.630509920055</v>
      </c>
    </row>
    <row r="7009" spans="2:6" x14ac:dyDescent="0.25">
      <c r="B7009">
        <v>-489.67093358257102</v>
      </c>
      <c r="C7009">
        <v>-208.05238977316199</v>
      </c>
      <c r="E7009">
        <v>-543.01674300012701</v>
      </c>
      <c r="F7009">
        <v>-203.78040556042799</v>
      </c>
    </row>
    <row r="7010" spans="2:6" x14ac:dyDescent="0.25">
      <c r="B7010">
        <v>-489.19505664817899</v>
      </c>
      <c r="C7010">
        <v>-208.205824757898</v>
      </c>
      <c r="E7010">
        <v>-542.53977017250304</v>
      </c>
      <c r="F7010">
        <v>-203.93039528831699</v>
      </c>
    </row>
    <row r="7011" spans="2:6" x14ac:dyDescent="0.25">
      <c r="B7011">
        <v>-488.71915769604101</v>
      </c>
      <c r="C7011">
        <v>-208.35919092981899</v>
      </c>
      <c r="E7011">
        <v>-542.06282739222104</v>
      </c>
      <c r="F7011">
        <v>-204.080480534542</v>
      </c>
    </row>
    <row r="7012" spans="2:6" x14ac:dyDescent="0.25">
      <c r="B7012">
        <v>-488.24323725672002</v>
      </c>
      <c r="C7012">
        <v>-208.51248994511101</v>
      </c>
      <c r="E7012">
        <v>-541.58591480823804</v>
      </c>
      <c r="F7012">
        <v>-204.23066170691899</v>
      </c>
    </row>
    <row r="7013" spans="2:6" x14ac:dyDescent="0.25">
      <c r="B7013">
        <v>-487.76729586077897</v>
      </c>
      <c r="C7013">
        <v>-208.66572345996099</v>
      </c>
      <c r="E7013">
        <v>-541.109032307848</v>
      </c>
      <c r="F7013">
        <v>-204.38093838138801</v>
      </c>
    </row>
    <row r="7014" spans="2:6" x14ac:dyDescent="0.25">
      <c r="B7014">
        <v>-487.29133403877898</v>
      </c>
      <c r="C7014">
        <v>-208.818893130558</v>
      </c>
      <c r="E7014">
        <v>-540.63217961122803</v>
      </c>
      <c r="F7014">
        <v>-204.53130960402001</v>
      </c>
    </row>
    <row r="7015" spans="2:6" x14ac:dyDescent="0.25">
      <c r="B7015">
        <v>-486.815352321283</v>
      </c>
      <c r="C7015">
        <v>-208.97200061308899</v>
      </c>
      <c r="E7015">
        <v>-540.15535635455603</v>
      </c>
      <c r="F7015">
        <v>-204.681774156069</v>
      </c>
    </row>
    <row r="7016" spans="2:6" x14ac:dyDescent="0.25">
      <c r="B7016">
        <v>-486.339351238853</v>
      </c>
      <c r="C7016">
        <v>-209.12504756374099</v>
      </c>
      <c r="E7016">
        <v>-539.67856214551398</v>
      </c>
      <c r="F7016">
        <v>-204.832330730781</v>
      </c>
    </row>
    <row r="7017" spans="2:6" x14ac:dyDescent="0.25">
      <c r="B7017">
        <v>-485.86333132205198</v>
      </c>
      <c r="C7017">
        <v>-209.278035638701</v>
      </c>
      <c r="E7017">
        <v>-539.20179659260896</v>
      </c>
      <c r="F7017">
        <v>-204.98297802666201</v>
      </c>
    </row>
    <row r="7018" spans="2:6" x14ac:dyDescent="0.25">
      <c r="B7018">
        <v>-485.38729310144299</v>
      </c>
      <c r="C7018">
        <v>-209.43096649415699</v>
      </c>
      <c r="E7018">
        <v>-538.72505931614796</v>
      </c>
      <c r="F7018">
        <v>-205.133714782287</v>
      </c>
    </row>
    <row r="7019" spans="2:6" x14ac:dyDescent="0.25">
      <c r="B7019">
        <v>-484.91123710758598</v>
      </c>
      <c r="C7019">
        <v>-209.583841786297</v>
      </c>
      <c r="E7019">
        <v>-538.24834994902994</v>
      </c>
      <c r="F7019">
        <v>-205.284539778712</v>
      </c>
    </row>
    <row r="7020" spans="2:6" x14ac:dyDescent="0.25">
      <c r="B7020">
        <v>-484.43516387104597</v>
      </c>
      <c r="C7020">
        <v>-209.73666317130699</v>
      </c>
      <c r="E7020">
        <v>-537.77166813337203</v>
      </c>
      <c r="F7020">
        <v>-205.435451828618</v>
      </c>
    </row>
    <row r="7021" spans="2:6" x14ac:dyDescent="0.25">
      <c r="B7021">
        <v>-483.95907392238399</v>
      </c>
      <c r="C7021">
        <v>-209.88943230537501</v>
      </c>
      <c r="E7021">
        <v>-537.29501351644899</v>
      </c>
      <c r="F7021">
        <v>-205.586449763339</v>
      </c>
    </row>
    <row r="7022" spans="2:6" x14ac:dyDescent="0.25">
      <c r="B7022">
        <v>-483.48296779216201</v>
      </c>
      <c r="C7022">
        <v>-210.04215084468899</v>
      </c>
      <c r="E7022">
        <v>-536.81838574750896</v>
      </c>
      <c r="F7022">
        <v>-205.737532422676</v>
      </c>
    </row>
    <row r="7023" spans="2:6" x14ac:dyDescent="0.25">
      <c r="B7023">
        <v>-483.00684601094298</v>
      </c>
      <c r="C7023">
        <v>-210.19482044543599</v>
      </c>
      <c r="E7023">
        <v>-536.34178447581701</v>
      </c>
      <c r="F7023">
        <v>-205.888698648629</v>
      </c>
    </row>
    <row r="7024" spans="2:6" x14ac:dyDescent="0.25">
      <c r="B7024">
        <v>-482.53070910929</v>
      </c>
      <c r="C7024">
        <v>-210.347442763803</v>
      </c>
      <c r="E7024">
        <v>-535.86520934971804</v>
      </c>
      <c r="F7024">
        <v>-206.039947282404</v>
      </c>
    </row>
    <row r="7025" spans="2:6" x14ac:dyDescent="0.25">
      <c r="B7025">
        <v>-482.054557617765</v>
      </c>
      <c r="C7025">
        <v>-210.50001945597799</v>
      </c>
      <c r="E7025">
        <v>-535.38866001637405</v>
      </c>
      <c r="F7025">
        <v>-206.191277163525</v>
      </c>
    </row>
    <row r="7026" spans="2:6" x14ac:dyDescent="0.25">
      <c r="B7026">
        <v>-481.57839206693001</v>
      </c>
      <c r="C7026">
        <v>-210.65255217814899</v>
      </c>
      <c r="E7026">
        <v>-534.91213612181696</v>
      </c>
      <c r="F7026">
        <v>-206.342687130006</v>
      </c>
    </row>
    <row r="7027" spans="2:6" x14ac:dyDescent="0.25">
      <c r="B7027">
        <v>-481.102212987347</v>
      </c>
      <c r="C7027">
        <v>-210.805042586502</v>
      </c>
      <c r="E7027">
        <v>-534.43563731113397</v>
      </c>
      <c r="F7027">
        <v>-206.49417601888601</v>
      </c>
    </row>
    <row r="7028" spans="2:6" x14ac:dyDescent="0.25">
      <c r="B7028">
        <v>-480.62602090957898</v>
      </c>
      <c r="C7028">
        <v>-210.95749233722501</v>
      </c>
      <c r="E7028">
        <v>-533.95916322863798</v>
      </c>
      <c r="F7028">
        <v>-206.64574266676499</v>
      </c>
    </row>
    <row r="7029" spans="2:6" x14ac:dyDescent="0.25">
      <c r="B7029">
        <v>-480.14981636418798</v>
      </c>
      <c r="C7029">
        <v>-211.109903086505</v>
      </c>
      <c r="E7029">
        <v>-533.48271351799599</v>
      </c>
      <c r="F7029">
        <v>-206.79738591017801</v>
      </c>
    </row>
    <row r="7030" spans="2:6" x14ac:dyDescent="0.25">
      <c r="B7030">
        <v>-479.673599881737</v>
      </c>
      <c r="C7030">
        <v>-211.26227649053001</v>
      </c>
      <c r="E7030">
        <v>-533.00628782231001</v>
      </c>
      <c r="F7030">
        <v>-206.94910458580799</v>
      </c>
    </row>
    <row r="7031" spans="2:6" x14ac:dyDescent="0.25">
      <c r="B7031">
        <v>-479.19737199278802</v>
      </c>
      <c r="C7031">
        <v>-211.41461420548799</v>
      </c>
      <c r="E7031">
        <v>-532.52988578414897</v>
      </c>
      <c r="F7031">
        <v>-207.10089753057699</v>
      </c>
    </row>
    <row r="7032" spans="2:6" x14ac:dyDescent="0.25">
      <c r="B7032">
        <v>-478.72113322790398</v>
      </c>
      <c r="C7032">
        <v>-211.56691788756501</v>
      </c>
      <c r="E7032">
        <v>-532.05350704556599</v>
      </c>
      <c r="F7032">
        <v>-207.25276358165999</v>
      </c>
    </row>
    <row r="7033" spans="2:6" x14ac:dyDescent="0.25">
      <c r="B7033">
        <v>-478.244884117646</v>
      </c>
      <c r="C7033">
        <v>-211.71918919294899</v>
      </c>
      <c r="E7033">
        <v>-531.57715124810102</v>
      </c>
      <c r="F7033">
        <v>-207.40470157646899</v>
      </c>
    </row>
    <row r="7034" spans="2:6" x14ac:dyDescent="0.25">
      <c r="B7034">
        <v>-477.76862519257799</v>
      </c>
      <c r="C7034">
        <v>-211.87142977782801</v>
      </c>
      <c r="E7034">
        <v>-531.10081803278194</v>
      </c>
      <c r="F7034">
        <v>-207.55671035262199</v>
      </c>
    </row>
    <row r="7035" spans="2:6" x14ac:dyDescent="0.25">
      <c r="B7035">
        <v>-477.29235698326102</v>
      </c>
      <c r="C7035">
        <v>-212.02364129838799</v>
      </c>
      <c r="E7035">
        <v>-530.62450704012394</v>
      </c>
      <c r="F7035">
        <v>-207.70878874792399</v>
      </c>
    </row>
    <row r="7036" spans="2:6" x14ac:dyDescent="0.25">
      <c r="B7036">
        <v>-476.81608002025803</v>
      </c>
      <c r="C7036">
        <v>-212.17582541081799</v>
      </c>
      <c r="E7036">
        <v>-530.14821791014003</v>
      </c>
      <c r="F7036">
        <v>-207.86093560035201</v>
      </c>
    </row>
    <row r="7037" spans="2:6" x14ac:dyDescent="0.25">
      <c r="B7037">
        <v>-476.33979483413202</v>
      </c>
      <c r="C7037">
        <v>-212.32798377130501</v>
      </c>
      <c r="E7037">
        <v>-529.67195028234198</v>
      </c>
      <c r="F7037">
        <v>-208.01314974804001</v>
      </c>
    </row>
    <row r="7038" spans="2:6" x14ac:dyDescent="0.25">
      <c r="B7038">
        <v>-475.86350195544401</v>
      </c>
      <c r="C7038">
        <v>-212.480118036036</v>
      </c>
      <c r="E7038">
        <v>-529.195703795751</v>
      </c>
      <c r="F7038">
        <v>-208.165430029281</v>
      </c>
    </row>
    <row r="7039" spans="2:6" x14ac:dyDescent="0.25">
      <c r="B7039">
        <v>-475.38720191475699</v>
      </c>
      <c r="C7039">
        <v>-212.632229861198</v>
      </c>
      <c r="E7039">
        <v>-528.71947808890604</v>
      </c>
      <c r="F7039">
        <v>-208.31777528251899</v>
      </c>
    </row>
    <row r="7040" spans="2:6" x14ac:dyDescent="0.25">
      <c r="B7040">
        <v>-474.91089524263401</v>
      </c>
      <c r="C7040">
        <v>-212.784320902979</v>
      </c>
      <c r="E7040">
        <v>-528.24327279986903</v>
      </c>
      <c r="F7040">
        <v>-208.470184346351</v>
      </c>
    </row>
    <row r="7041" spans="2:6" x14ac:dyDescent="0.25">
      <c r="B7041">
        <v>-474.43458246963598</v>
      </c>
      <c r="C7041">
        <v>-212.936392817567</v>
      </c>
      <c r="E7041">
        <v>-527.76708756623998</v>
      </c>
      <c r="F7041">
        <v>-208.62265605952501</v>
      </c>
    </row>
    <row r="7042" spans="2:6" x14ac:dyDescent="0.25">
      <c r="B7042">
        <v>-473.95826412632698</v>
      </c>
      <c r="C7042">
        <v>-213.08844726114901</v>
      </c>
      <c r="E7042">
        <v>-527.29092202515994</v>
      </c>
      <c r="F7042">
        <v>-208.77518926093799</v>
      </c>
    </row>
    <row r="7043" spans="2:6" x14ac:dyDescent="0.25">
      <c r="B7043">
        <v>-473.48194074326801</v>
      </c>
      <c r="C7043">
        <v>-213.24048588991201</v>
      </c>
      <c r="E7043">
        <v>-526.81477581332604</v>
      </c>
      <c r="F7043">
        <v>-208.92778278963399</v>
      </c>
    </row>
    <row r="7044" spans="2:6" x14ac:dyDescent="0.25">
      <c r="B7044">
        <v>-473.00561285102299</v>
      </c>
      <c r="C7044">
        <v>-213.39251036004299</v>
      </c>
      <c r="E7044">
        <v>-526.33864856699097</v>
      </c>
      <c r="F7044">
        <v>-209.080435484802</v>
      </c>
    </row>
    <row r="7045" spans="2:6" x14ac:dyDescent="0.25">
      <c r="B7045">
        <v>-472.52928098015298</v>
      </c>
      <c r="C7045">
        <v>-213.54452232772999</v>
      </c>
      <c r="E7045">
        <v>-525.86253992198203</v>
      </c>
      <c r="F7045">
        <v>-209.23314618577501</v>
      </c>
    </row>
    <row r="7046" spans="2:6" x14ac:dyDescent="0.25">
      <c r="B7046">
        <v>-472.05294566122001</v>
      </c>
      <c r="C7046">
        <v>-213.69652344916099</v>
      </c>
      <c r="E7046">
        <v>-525.38644951370202</v>
      </c>
      <c r="F7046">
        <v>-209.38591373202499</v>
      </c>
    </row>
    <row r="7047" spans="2:6" x14ac:dyDescent="0.25">
      <c r="B7047">
        <v>-471.57660742478799</v>
      </c>
      <c r="C7047">
        <v>-213.848515380523</v>
      </c>
      <c r="E7047">
        <v>-524.91037697713898</v>
      </c>
      <c r="F7047">
        <v>-209.53873696316401</v>
      </c>
    </row>
    <row r="7048" spans="2:6" x14ac:dyDescent="0.25">
      <c r="B7048">
        <v>-471.100266801418</v>
      </c>
      <c r="C7048">
        <v>-214.00049977800299</v>
      </c>
      <c r="E7048">
        <v>-524.43432194688103</v>
      </c>
      <c r="F7048">
        <v>-209.69161471893801</v>
      </c>
    </row>
    <row r="7049" spans="2:6" x14ac:dyDescent="0.25">
      <c r="B7049">
        <v>-470.62392432167297</v>
      </c>
      <c r="C7049">
        <v>-214.152478297789</v>
      </c>
      <c r="E7049">
        <v>-523.95828405711597</v>
      </c>
      <c r="F7049">
        <v>-209.84454583922499</v>
      </c>
    </row>
    <row r="7050" spans="2:6" x14ac:dyDescent="0.25">
      <c r="B7050">
        <v>-470.147580516115</v>
      </c>
      <c r="C7050">
        <v>-214.30445259606699</v>
      </c>
      <c r="E7050">
        <v>-523.48226294164499</v>
      </c>
      <c r="F7050">
        <v>-209.997529164036</v>
      </c>
    </row>
    <row r="7051" spans="2:6" x14ac:dyDescent="0.25">
      <c r="B7051">
        <v>-469.67123591530702</v>
      </c>
      <c r="C7051">
        <v>-214.45642432902699</v>
      </c>
      <c r="E7051">
        <v>-523.006258233891</v>
      </c>
      <c r="F7051">
        <v>-210.150563533509</v>
      </c>
    </row>
    <row r="7052" spans="2:6" x14ac:dyDescent="0.25">
      <c r="B7052">
        <v>-469.19489104981199</v>
      </c>
      <c r="C7052">
        <v>-214.608395152854</v>
      </c>
      <c r="E7052">
        <v>-522.53026956690496</v>
      </c>
      <c r="F7052">
        <v>-210.30364778790599</v>
      </c>
    </row>
    <row r="7053" spans="2:6" x14ac:dyDescent="0.25">
      <c r="B7053">
        <v>-468.71854645018999</v>
      </c>
      <c r="C7053">
        <v>-214.76036672373601</v>
      </c>
      <c r="E7053">
        <v>-522.05429657337504</v>
      </c>
      <c r="F7053">
        <v>-210.456780767613</v>
      </c>
    </row>
    <row r="7054" spans="2:6" x14ac:dyDescent="0.25">
      <c r="B7054">
        <v>-468.242202646404</v>
      </c>
      <c r="C7054">
        <v>-214.91234069598801</v>
      </c>
      <c r="E7054">
        <v>-521.57833888563596</v>
      </c>
      <c r="F7054">
        <v>-210.60996131313601</v>
      </c>
    </row>
    <row r="7055" spans="2:6" x14ac:dyDescent="0.25">
      <c r="B7055">
        <v>-467.76585991444898</v>
      </c>
      <c r="C7055">
        <v>-215.064317932883</v>
      </c>
      <c r="E7055">
        <v>-521.10239613567796</v>
      </c>
      <c r="F7055">
        <v>-210.76318826509899</v>
      </c>
    </row>
    <row r="7056" spans="2:6" x14ac:dyDescent="0.25">
      <c r="B7056">
        <v>-467.28951788344699</v>
      </c>
      <c r="C7056">
        <v>-215.21629728283301</v>
      </c>
      <c r="E7056">
        <v>-520.62646795515695</v>
      </c>
      <c r="F7056">
        <v>-210.91646046424</v>
      </c>
    </row>
    <row r="7057" spans="2:6" x14ac:dyDescent="0.25">
      <c r="B7057">
        <v>-466.81317608103302</v>
      </c>
      <c r="C7057">
        <v>-215.36827727814301</v>
      </c>
      <c r="E7057">
        <v>-520.15055397539504</v>
      </c>
      <c r="F7057">
        <v>-211.06977675141101</v>
      </c>
    </row>
    <row r="7058" spans="2:6" x14ac:dyDescent="0.25">
      <c r="B7058">
        <v>-466.33683403484201</v>
      </c>
      <c r="C7058">
        <v>-215.520256451118</v>
      </c>
      <c r="E7058">
        <v>-519.67465382739999</v>
      </c>
      <c r="F7058">
        <v>-211.223135967573</v>
      </c>
    </row>
    <row r="7059" spans="2:6" x14ac:dyDescent="0.25">
      <c r="B7059">
        <v>-465.86049127250902</v>
      </c>
      <c r="C7059">
        <v>-215.672233334064</v>
      </c>
      <c r="E7059">
        <v>-519.19876714186296</v>
      </c>
      <c r="F7059">
        <v>-211.37653695379299</v>
      </c>
    </row>
    <row r="7060" spans="2:6" x14ac:dyDescent="0.25">
      <c r="B7060">
        <v>-465.384147321667</v>
      </c>
      <c r="C7060">
        <v>-215.824206459283</v>
      </c>
      <c r="E7060">
        <v>-518.72289354917598</v>
      </c>
      <c r="F7060">
        <v>-211.529978551243</v>
      </c>
    </row>
    <row r="7061" spans="2:6" x14ac:dyDescent="0.25">
      <c r="B7061">
        <v>-464.90780170995299</v>
      </c>
      <c r="C7061">
        <v>-215.97617435908199</v>
      </c>
      <c r="E7061">
        <v>-518.24703267943698</v>
      </c>
      <c r="F7061">
        <v>-211.68345960119899</v>
      </c>
    </row>
    <row r="7062" spans="2:6" x14ac:dyDescent="0.25">
      <c r="B7062">
        <v>-464.431453965</v>
      </c>
      <c r="C7062">
        <v>-216.12813556576401</v>
      </c>
      <c r="E7062">
        <v>-517.77118416245503</v>
      </c>
      <c r="F7062">
        <v>-211.836978945033</v>
      </c>
    </row>
    <row r="7063" spans="2:6" x14ac:dyDescent="0.25">
      <c r="B7063">
        <v>-463.95510361444298</v>
      </c>
      <c r="C7063">
        <v>-216.28008861163499</v>
      </c>
      <c r="E7063">
        <v>-517.29534762776495</v>
      </c>
      <c r="F7063">
        <v>-211.99053542421399</v>
      </c>
    </row>
    <row r="7064" spans="2:6" x14ac:dyDescent="0.25">
      <c r="B7064">
        <v>-463.47875018591702</v>
      </c>
      <c r="C7064">
        <v>-216.432032028999</v>
      </c>
      <c r="E7064">
        <v>-516.81952270462898</v>
      </c>
      <c r="F7064">
        <v>-212.14412788030501</v>
      </c>
    </row>
    <row r="7065" spans="2:6" x14ac:dyDescent="0.25">
      <c r="B7065">
        <v>-463.00239320705703</v>
      </c>
      <c r="C7065">
        <v>-216.58396435016101</v>
      </c>
      <c r="E7065">
        <v>-516.34370902205296</v>
      </c>
      <c r="F7065">
        <v>-212.29775515495999</v>
      </c>
    </row>
    <row r="7066" spans="2:6" x14ac:dyDescent="0.25">
      <c r="B7066">
        <v>-462.52603220549798</v>
      </c>
      <c r="C7066">
        <v>-216.73588410742499</v>
      </c>
      <c r="E7066">
        <v>-515.86790620878799</v>
      </c>
      <c r="F7066">
        <v>-212.451416089921</v>
      </c>
    </row>
    <row r="7067" spans="2:6" x14ac:dyDescent="0.25">
      <c r="B7067">
        <v>-462.04966670887399</v>
      </c>
      <c r="C7067">
        <v>-216.887789833097</v>
      </c>
      <c r="E7067">
        <v>-515.39211389334105</v>
      </c>
      <c r="F7067">
        <v>-212.605109527016</v>
      </c>
    </row>
    <row r="7068" spans="2:6" x14ac:dyDescent="0.25">
      <c r="B7068">
        <v>-461.57329624482003</v>
      </c>
      <c r="C7068">
        <v>-217.03968005947999</v>
      </c>
      <c r="E7068">
        <v>-514.91633170398495</v>
      </c>
      <c r="F7068">
        <v>-212.75883430815199</v>
      </c>
    </row>
    <row r="7069" spans="2:6" x14ac:dyDescent="0.25">
      <c r="B7069">
        <v>-461.096920340971</v>
      </c>
      <c r="C7069">
        <v>-217.19155331887899</v>
      </c>
      <c r="E7069">
        <v>-514.44055926876501</v>
      </c>
      <c r="F7069">
        <v>-212.91258927531999</v>
      </c>
    </row>
    <row r="7070" spans="2:6" x14ac:dyDescent="0.25">
      <c r="B7070">
        <v>-460.620538524962</v>
      </c>
      <c r="C7070">
        <v>-217.34340814359999</v>
      </c>
      <c r="E7070">
        <v>-513.96479621550804</v>
      </c>
      <c r="F7070">
        <v>-213.06637327058499</v>
      </c>
    </row>
    <row r="7071" spans="2:6" x14ac:dyDescent="0.25">
      <c r="B7071">
        <v>-460.14415032442599</v>
      </c>
      <c r="C7071">
        <v>-217.49524306594699</v>
      </c>
      <c r="E7071">
        <v>-513.48904217183099</v>
      </c>
      <c r="F7071">
        <v>-213.220185136087</v>
      </c>
    </row>
    <row r="7072" spans="2:6" x14ac:dyDescent="0.25">
      <c r="B7072">
        <v>-459.66775526700002</v>
      </c>
      <c r="C7072">
        <v>-217.64705661822401</v>
      </c>
      <c r="E7072">
        <v>-513.01329676514899</v>
      </c>
      <c r="F7072">
        <v>-213.37402371403601</v>
      </c>
    </row>
    <row r="7073" spans="2:6" x14ac:dyDescent="0.25">
      <c r="B7073">
        <v>-459.19135288031703</v>
      </c>
      <c r="C7073">
        <v>-217.79884733273599</v>
      </c>
      <c r="E7073">
        <v>-512.53755962268394</v>
      </c>
      <c r="F7073">
        <v>-213.52788784671301</v>
      </c>
    </row>
    <row r="7074" spans="2:6" x14ac:dyDescent="0.25">
      <c r="B7074">
        <v>-458.71494269201202</v>
      </c>
      <c r="C7074">
        <v>-217.950613741788</v>
      </c>
      <c r="E7074">
        <v>-512.061830371474</v>
      </c>
      <c r="F7074">
        <v>-213.68177637646201</v>
      </c>
    </row>
    <row r="7075" spans="2:6" x14ac:dyDescent="0.25">
      <c r="B7075">
        <v>-458.23852422972101</v>
      </c>
      <c r="C7075">
        <v>-218.10235437768401</v>
      </c>
      <c r="E7075">
        <v>-511.58610863837998</v>
      </c>
      <c r="F7075">
        <v>-213.83568814569099</v>
      </c>
    </row>
    <row r="7076" spans="2:6" x14ac:dyDescent="0.25">
      <c r="B7076">
        <v>-457.76209702107798</v>
      </c>
      <c r="C7076">
        <v>-218.25406777273</v>
      </c>
      <c r="E7076">
        <v>-511.11039405009501</v>
      </c>
      <c r="F7076">
        <v>-213.98962199686699</v>
      </c>
    </row>
    <row r="7077" spans="2:6" x14ac:dyDescent="0.25">
      <c r="B7077">
        <v>-457.28566059371701</v>
      </c>
      <c r="C7077">
        <v>-218.40575245922901</v>
      </c>
      <c r="E7077">
        <v>-510.63468623315299</v>
      </c>
      <c r="F7077">
        <v>-214.143576772514</v>
      </c>
    </row>
    <row r="7078" spans="2:6" x14ac:dyDescent="0.25">
      <c r="B7078">
        <v>-456.80921447527402</v>
      </c>
      <c r="C7078">
        <v>-218.557406969487</v>
      </c>
      <c r="E7078">
        <v>-510.15898481393498</v>
      </c>
      <c r="F7078">
        <v>-214.29755131520901</v>
      </c>
    </row>
    <row r="7079" spans="2:6" x14ac:dyDescent="0.25">
      <c r="B7079">
        <v>-456.33275819338201</v>
      </c>
      <c r="C7079">
        <v>-218.709029835808</v>
      </c>
      <c r="E7079">
        <v>-509.683289418681</v>
      </c>
      <c r="F7079">
        <v>-214.45154446758201</v>
      </c>
    </row>
    <row r="7080" spans="2:6" x14ac:dyDescent="0.25">
      <c r="B7080">
        <v>-455.85629127567802</v>
      </c>
      <c r="C7080">
        <v>-218.86061959049701</v>
      </c>
      <c r="E7080">
        <v>-509.20759967349397</v>
      </c>
      <c r="F7080">
        <v>-214.60555507231001</v>
      </c>
    </row>
    <row r="7081" spans="2:6" x14ac:dyDescent="0.25">
      <c r="B7081">
        <v>-455.37981324979501</v>
      </c>
      <c r="C7081">
        <v>-219.01217476585899</v>
      </c>
      <c r="E7081">
        <v>-508.73191520435398</v>
      </c>
      <c r="F7081">
        <v>-214.75958197211401</v>
      </c>
    </row>
    <row r="7082" spans="2:6" x14ac:dyDescent="0.25">
      <c r="B7082">
        <v>-454.90332364336803</v>
      </c>
      <c r="C7082">
        <v>-219.163693894197</v>
      </c>
      <c r="E7082">
        <v>-508.25623563712202</v>
      </c>
      <c r="F7082">
        <v>-214.91362400975899</v>
      </c>
    </row>
    <row r="7083" spans="2:6" x14ac:dyDescent="0.25">
      <c r="B7083">
        <v>-454.42682198403298</v>
      </c>
      <c r="C7083">
        <v>-219.315175507818</v>
      </c>
      <c r="E7083">
        <v>-507.78056059754999</v>
      </c>
      <c r="F7083">
        <v>-215.06768002805001</v>
      </c>
    </row>
    <row r="7084" spans="2:6" x14ac:dyDescent="0.25">
      <c r="B7084">
        <v>-453.950307799423</v>
      </c>
      <c r="C7084">
        <v>-219.466618139025</v>
      </c>
      <c r="E7084">
        <v>-507.30488971128699</v>
      </c>
      <c r="F7084">
        <v>-215.221748869827</v>
      </c>
    </row>
    <row r="7085" spans="2:6" x14ac:dyDescent="0.25">
      <c r="B7085">
        <v>-453.47378061717399</v>
      </c>
      <c r="C7085">
        <v>-219.61802032012301</v>
      </c>
      <c r="E7085">
        <v>-506.82922260389199</v>
      </c>
      <c r="F7085">
        <v>-215.37582937796199</v>
      </c>
    </row>
    <row r="7086" spans="2:6" x14ac:dyDescent="0.25">
      <c r="B7086">
        <v>-452.997239964919</v>
      </c>
      <c r="C7086">
        <v>-219.76938058341699</v>
      </c>
      <c r="E7086">
        <v>-506.35355890084003</v>
      </c>
      <c r="F7086">
        <v>-215.52992039536201</v>
      </c>
    </row>
    <row r="7087" spans="2:6" x14ac:dyDescent="0.25">
      <c r="B7087">
        <v>-452.52068537029498</v>
      </c>
      <c r="C7087">
        <v>-219.920697461212</v>
      </c>
      <c r="E7087">
        <v>-505.87789822752802</v>
      </c>
      <c r="F7087">
        <v>-215.68402076495701</v>
      </c>
    </row>
    <row r="7088" spans="2:6" x14ac:dyDescent="0.25">
      <c r="B7088">
        <v>-452.04411636093602</v>
      </c>
      <c r="C7088">
        <v>-220.07196948581199</v>
      </c>
      <c r="E7088">
        <v>-505.40224020928798</v>
      </c>
      <c r="F7088">
        <v>-215.838129329705</v>
      </c>
    </row>
    <row r="7089" spans="2:6" x14ac:dyDescent="0.25">
      <c r="B7089">
        <v>-451.56753246447602</v>
      </c>
      <c r="C7089">
        <v>-220.22319518952099</v>
      </c>
      <c r="E7089">
        <v>-504.926584471392</v>
      </c>
      <c r="F7089">
        <v>-215.99224493258299</v>
      </c>
    </row>
    <row r="7090" spans="2:6" x14ac:dyDescent="0.25">
      <c r="B7090">
        <v>-451.09093320854998</v>
      </c>
      <c r="C7090">
        <v>-220.374373104646</v>
      </c>
      <c r="E7090">
        <v>-504.45093063906</v>
      </c>
      <c r="F7090">
        <v>-216.14636641658899</v>
      </c>
    </row>
    <row r="7091" spans="2:6" x14ac:dyDescent="0.25">
      <c r="B7091">
        <v>-450.61431812079297</v>
      </c>
      <c r="C7091">
        <v>-220.52550176348899</v>
      </c>
      <c r="E7091">
        <v>-503.97527833747</v>
      </c>
      <c r="F7091">
        <v>-216.30049262473599</v>
      </c>
    </row>
    <row r="7092" spans="2:6" x14ac:dyDescent="0.25">
      <c r="B7092">
        <v>-450.13768672883998</v>
      </c>
      <c r="C7092">
        <v>-220.67657969835699</v>
      </c>
      <c r="E7092">
        <v>-503.49962719176898</v>
      </c>
      <c r="F7092">
        <v>-216.45462240004801</v>
      </c>
    </row>
    <row r="7093" spans="2:6" x14ac:dyDescent="0.25">
      <c r="B7093">
        <v>-449.66103856039399</v>
      </c>
      <c r="C7093">
        <v>-220.82760544176699</v>
      </c>
      <c r="E7093">
        <v>-503.02397682707601</v>
      </c>
      <c r="F7093">
        <v>-216.608754585562</v>
      </c>
    </row>
    <row r="7094" spans="2:6" x14ac:dyDescent="0.25">
      <c r="B7094">
        <v>-449.18437374003202</v>
      </c>
      <c r="C7094">
        <v>-220.97857937851899</v>
      </c>
      <c r="E7094">
        <v>-502.54832686849102</v>
      </c>
      <c r="F7094">
        <v>-216.76288802431901</v>
      </c>
    </row>
    <row r="7095" spans="2:6" x14ac:dyDescent="0.25">
      <c r="B7095">
        <v>-448.70769444072101</v>
      </c>
      <c r="C7095">
        <v>-221.129508250187</v>
      </c>
      <c r="E7095">
        <v>-502.07267694110999</v>
      </c>
      <c r="F7095">
        <v>-216.91702155936599</v>
      </c>
    </row>
    <row r="7096" spans="2:6" x14ac:dyDescent="0.25">
      <c r="B7096">
        <v>-448.23100327449799</v>
      </c>
      <c r="C7096">
        <v>-221.280400160917</v>
      </c>
      <c r="E7096">
        <v>-501.59702667002398</v>
      </c>
      <c r="F7096">
        <v>-217.071154033749</v>
      </c>
    </row>
    <row r="7097" spans="2:6" x14ac:dyDescent="0.25">
      <c r="B7097">
        <v>-447.75430285340002</v>
      </c>
      <c r="C7097">
        <v>-221.43126321485801</v>
      </c>
      <c r="E7097">
        <v>-501.12137568033398</v>
      </c>
      <c r="F7097">
        <v>-217.22528429051499</v>
      </c>
    </row>
    <row r="7098" spans="2:6" x14ac:dyDescent="0.25">
      <c r="B7098">
        <v>-447.27759578946501</v>
      </c>
      <c r="C7098">
        <v>-221.582105516155</v>
      </c>
      <c r="E7098">
        <v>-500.64572359715697</v>
      </c>
      <c r="F7098">
        <v>-217.37941117270299</v>
      </c>
    </row>
    <row r="7099" spans="2:6" x14ac:dyDescent="0.25">
      <c r="B7099">
        <v>-446.80088469472997</v>
      </c>
      <c r="C7099">
        <v>-221.73293516895799</v>
      </c>
      <c r="E7099">
        <v>-500.170070045633</v>
      </c>
      <c r="F7099">
        <v>-217.53353352334599</v>
      </c>
    </row>
    <row r="7100" spans="2:6" x14ac:dyDescent="0.25">
      <c r="B7100">
        <v>-446.324172181233</v>
      </c>
      <c r="C7100">
        <v>-221.88376027741299</v>
      </c>
      <c r="E7100">
        <v>-499.69441465094002</v>
      </c>
      <c r="F7100">
        <v>-217.68765018546901</v>
      </c>
    </row>
    <row r="7101" spans="2:6" x14ac:dyDescent="0.25">
      <c r="B7101">
        <v>-445.84746086101097</v>
      </c>
      <c r="C7101">
        <v>-222.034588945667</v>
      </c>
      <c r="E7101">
        <v>-499.21875703829301</v>
      </c>
      <c r="F7101">
        <v>-217.841760002082</v>
      </c>
    </row>
    <row r="7102" spans="2:6" x14ac:dyDescent="0.25">
      <c r="B7102">
        <v>-445.37075334610302</v>
      </c>
      <c r="C7102">
        <v>-222.18542927786899</v>
      </c>
      <c r="E7102">
        <v>-498.74309683296099</v>
      </c>
      <c r="F7102">
        <v>-217.99586181617801</v>
      </c>
    </row>
    <row r="7103" spans="2:6" x14ac:dyDescent="0.25">
      <c r="B7103">
        <v>-444.89405224854499</v>
      </c>
      <c r="C7103">
        <v>-222.33628937816499</v>
      </c>
      <c r="E7103">
        <v>-498.26743366026699</v>
      </c>
      <c r="F7103">
        <v>-218.14995447073099</v>
      </c>
    </row>
    <row r="7104" spans="2:6" x14ac:dyDescent="0.25">
      <c r="B7104">
        <v>-444.41736018037602</v>
      </c>
      <c r="C7104">
        <v>-222.48717735070301</v>
      </c>
      <c r="E7104">
        <v>-497.79176714559998</v>
      </c>
      <c r="F7104">
        <v>-218.30403680868301</v>
      </c>
    </row>
    <row r="7105" spans="2:6" x14ac:dyDescent="0.25">
      <c r="B7105">
        <v>-443.94067975363203</v>
      </c>
      <c r="C7105">
        <v>-222.63810129962999</v>
      </c>
      <c r="E7105">
        <v>-497.31609691441901</v>
      </c>
      <c r="F7105">
        <v>-218.45810767294199</v>
      </c>
    </row>
    <row r="7106" spans="2:6" x14ac:dyDescent="0.25">
      <c r="B7106">
        <v>-443.46401358035098</v>
      </c>
      <c r="C7106">
        <v>-222.78906932909399</v>
      </c>
      <c r="E7106">
        <v>-496.840422592263</v>
      </c>
      <c r="F7106">
        <v>-218.61216590636599</v>
      </c>
    </row>
    <row r="7107" spans="2:6" x14ac:dyDescent="0.25">
      <c r="B7107">
        <v>-442.98736427257103</v>
      </c>
      <c r="C7107">
        <v>-222.94008954324201</v>
      </c>
      <c r="E7107">
        <v>-496.364743804753</v>
      </c>
      <c r="F7107">
        <v>-218.76621035176001</v>
      </c>
    </row>
    <row r="7108" spans="2:6" x14ac:dyDescent="0.25">
      <c r="B7108">
        <v>-442.51073444232901</v>
      </c>
      <c r="C7108">
        <v>-223.09117004622101</v>
      </c>
      <c r="E7108">
        <v>-495.88906017760303</v>
      </c>
      <c r="F7108">
        <v>-218.92023985187501</v>
      </c>
    </row>
    <row r="7109" spans="2:6" x14ac:dyDescent="0.25">
      <c r="B7109">
        <v>-442.03412670166398</v>
      </c>
      <c r="C7109">
        <v>-223.24231894217999</v>
      </c>
      <c r="E7109">
        <v>-495.41337133664001</v>
      </c>
      <c r="F7109">
        <v>-219.074253249431</v>
      </c>
    </row>
    <row r="7110" spans="2:6" x14ac:dyDescent="0.25">
      <c r="B7110">
        <v>-441.55754366261101</v>
      </c>
      <c r="C7110">
        <v>-223.39354433526401</v>
      </c>
      <c r="E7110">
        <v>-494.93767690782897</v>
      </c>
      <c r="F7110">
        <v>-219.22824938717901</v>
      </c>
    </row>
    <row r="7111" spans="2:6" x14ac:dyDescent="0.25">
      <c r="B7111">
        <v>-441.08098793721001</v>
      </c>
      <c r="C7111">
        <v>-223.54485432962301</v>
      </c>
      <c r="E7111">
        <v>-494.46197651731501</v>
      </c>
      <c r="F7111">
        <v>-219.38222710799599</v>
      </c>
    </row>
    <row r="7112" spans="2:6" x14ac:dyDescent="0.25">
      <c r="B7112">
        <v>-440.60446213749702</v>
      </c>
      <c r="C7112">
        <v>-223.696257029403</v>
      </c>
      <c r="E7112">
        <v>-493.98626979148497</v>
      </c>
      <c r="F7112">
        <v>-219.53618525504601</v>
      </c>
    </row>
    <row r="7113" spans="2:6" x14ac:dyDescent="0.25">
      <c r="B7113">
        <v>-440.12796887551099</v>
      </c>
      <c r="C7113">
        <v>-223.847760538751</v>
      </c>
      <c r="E7113">
        <v>-493.51055635701999</v>
      </c>
      <c r="F7113">
        <v>-219.69012267191999</v>
      </c>
    </row>
    <row r="7114" spans="2:6" x14ac:dyDescent="0.25">
      <c r="B7114">
        <v>-439.651510763288</v>
      </c>
      <c r="C7114">
        <v>-223.999372961815</v>
      </c>
      <c r="E7114">
        <v>-493.03483584092498</v>
      </c>
      <c r="F7114">
        <v>-219.84403820269699</v>
      </c>
    </row>
    <row r="7115" spans="2:6" x14ac:dyDescent="0.25">
      <c r="B7115">
        <v>-439.17509041286598</v>
      </c>
      <c r="C7115">
        <v>-224.15110240274299</v>
      </c>
      <c r="E7115">
        <v>-492.55910787045798</v>
      </c>
      <c r="F7115">
        <v>-219.99793069168501</v>
      </c>
    </row>
    <row r="7116" spans="2:6" x14ac:dyDescent="0.25">
      <c r="B7116">
        <v>-438.69871043628302</v>
      </c>
      <c r="C7116">
        <v>-224.302956965682</v>
      </c>
      <c r="E7116">
        <v>-492.08337207286201</v>
      </c>
      <c r="F7116">
        <v>-220.15179898258501</v>
      </c>
    </row>
    <row r="7117" spans="2:6" x14ac:dyDescent="0.25">
      <c r="B7117">
        <v>-438.22237344557601</v>
      </c>
      <c r="C7117">
        <v>-224.45494475477901</v>
      </c>
      <c r="E7117">
        <v>-491.60762807480899</v>
      </c>
      <c r="F7117">
        <v>-220.30564191671399</v>
      </c>
    </row>
    <row r="7118" spans="2:6" x14ac:dyDescent="0.25">
      <c r="B7118">
        <v>-437.746082052784</v>
      </c>
      <c r="C7118">
        <v>-224.607073874181</v>
      </c>
      <c r="E7118">
        <v>-491.13187550147097</v>
      </c>
      <c r="F7118">
        <v>-220.459458330111</v>
      </c>
    </row>
    <row r="7119" spans="2:6" x14ac:dyDescent="0.25">
      <c r="B7119">
        <v>-437.26983886994202</v>
      </c>
      <c r="C7119">
        <v>-224.75935242803601</v>
      </c>
      <c r="E7119">
        <v>-490.656113975339</v>
      </c>
      <c r="F7119">
        <v>-220.613247049835</v>
      </c>
    </row>
    <row r="7120" spans="2:6" x14ac:dyDescent="0.25">
      <c r="B7120">
        <v>-436.79364650909002</v>
      </c>
      <c r="C7120">
        <v>-224.911788520492</v>
      </c>
      <c r="E7120">
        <v>-490.18034311522098</v>
      </c>
      <c r="F7120">
        <v>-220.76700689083199</v>
      </c>
    </row>
    <row r="7121" spans="2:6" x14ac:dyDescent="0.25">
      <c r="B7121">
        <v>-436.317507582264</v>
      </c>
      <c r="C7121">
        <v>-225.064390255696</v>
      </c>
      <c r="E7121">
        <v>-489.70456253644699</v>
      </c>
      <c r="F7121">
        <v>-220.92073665651299</v>
      </c>
    </row>
    <row r="7122" spans="2:6" x14ac:dyDescent="0.25">
      <c r="B7122">
        <v>-435.84142470125897</v>
      </c>
      <c r="C7122">
        <v>-225.217165737042</v>
      </c>
      <c r="E7122">
        <v>-489.22877185401001</v>
      </c>
      <c r="F7122">
        <v>-221.07443514847799</v>
      </c>
    </row>
    <row r="7123" spans="2:6" x14ac:dyDescent="0.25">
      <c r="B7123">
        <v>-435.36539963375702</v>
      </c>
      <c r="C7123">
        <v>-225.37012045101699</v>
      </c>
      <c r="E7123">
        <v>-488.75297069106301</v>
      </c>
      <c r="F7123">
        <v>-221.22810119279001</v>
      </c>
    </row>
    <row r="7124" spans="2:6" x14ac:dyDescent="0.25">
      <c r="B7124">
        <v>-434.88943141326598</v>
      </c>
      <c r="C7124">
        <v>-225.52325140766101</v>
      </c>
      <c r="E7124">
        <v>-488.277158695065</v>
      </c>
      <c r="F7124">
        <v>-221.38173369003101</v>
      </c>
    </row>
    <row r="7125" spans="2:6" x14ac:dyDescent="0.25">
      <c r="B7125">
        <v>-434.41351852069698</v>
      </c>
      <c r="C7125">
        <v>-225.67655390385301</v>
      </c>
      <c r="E7125">
        <v>-487.80133556207602</v>
      </c>
      <c r="F7125">
        <v>-221.53533169062601</v>
      </c>
    </row>
    <row r="7126" spans="2:6" x14ac:dyDescent="0.25">
      <c r="B7126">
        <v>-433.93765943696002</v>
      </c>
      <c r="C7126">
        <v>-225.830023236475</v>
      </c>
      <c r="E7126">
        <v>-487.32550106459303</v>
      </c>
      <c r="F7126">
        <v>-221.68889448122599</v>
      </c>
    </row>
    <row r="7127" spans="2:6" x14ac:dyDescent="0.25">
      <c r="B7127">
        <v>-433.46185264296503</v>
      </c>
      <c r="C7127">
        <v>-225.98365470240799</v>
      </c>
      <c r="E7127">
        <v>-486.84965506918797</v>
      </c>
      <c r="F7127">
        <v>-221.84242163953601</v>
      </c>
    </row>
    <row r="7128" spans="2:6" x14ac:dyDescent="0.25">
      <c r="B7128">
        <v>-432.986096619622</v>
      </c>
      <c r="C7128">
        <v>-226.13744359853499</v>
      </c>
      <c r="E7128">
        <v>-486.37379752979598</v>
      </c>
      <c r="F7128">
        <v>-221.995913013745</v>
      </c>
    </row>
    <row r="7129" spans="2:6" x14ac:dyDescent="0.25">
      <c r="B7129">
        <v>-432.510389847841</v>
      </c>
      <c r="C7129">
        <v>-226.29138522173599</v>
      </c>
      <c r="E7129">
        <v>-485.897928462263</v>
      </c>
      <c r="F7129">
        <v>-222.14936864382599</v>
      </c>
    </row>
    <row r="7130" spans="2:6" x14ac:dyDescent="0.25">
      <c r="B7130">
        <v>-432.03473080853303</v>
      </c>
      <c r="C7130">
        <v>-226.445474868893</v>
      </c>
      <c r="E7130">
        <v>-485.42204791724203</v>
      </c>
      <c r="F7130">
        <v>-222.30278867767601</v>
      </c>
    </row>
    <row r="7131" spans="2:6" x14ac:dyDescent="0.25">
      <c r="B7131">
        <v>-431.559117982609</v>
      </c>
      <c r="C7131">
        <v>-226.599707836888</v>
      </c>
      <c r="E7131">
        <v>-484.94615595995401</v>
      </c>
      <c r="F7131">
        <v>-222.45617330846699</v>
      </c>
    </row>
    <row r="7132" spans="2:6" x14ac:dyDescent="0.25">
      <c r="B7132">
        <v>-431.08354985097702</v>
      </c>
      <c r="C7132">
        <v>-226.754079422601</v>
      </c>
      <c r="E7132">
        <v>-484.47025265826102</v>
      </c>
      <c r="F7132">
        <v>-222.60952273769601</v>
      </c>
    </row>
    <row r="7133" spans="2:6" x14ac:dyDescent="0.25">
      <c r="B7133">
        <v>-430.60802489455</v>
      </c>
      <c r="C7133">
        <v>-226.908584922915</v>
      </c>
      <c r="E7133">
        <v>-483.994338077279</v>
      </c>
      <c r="F7133">
        <v>-222.76283715851699</v>
      </c>
    </row>
    <row r="7134" spans="2:6" x14ac:dyDescent="0.25">
      <c r="B7134">
        <v>-430.13254159423599</v>
      </c>
      <c r="C7134">
        <v>-227.06321963471001</v>
      </c>
      <c r="E7134">
        <v>-483.51841227805198</v>
      </c>
      <c r="F7134">
        <v>-222.916116751592</v>
      </c>
    </row>
    <row r="7135" spans="2:6" x14ac:dyDescent="0.25">
      <c r="B7135">
        <v>-429.65709843094601</v>
      </c>
      <c r="C7135">
        <v>-227.21797885486799</v>
      </c>
      <c r="E7135">
        <v>-483.04247531815099</v>
      </c>
      <c r="F7135">
        <v>-223.069361686972</v>
      </c>
    </row>
    <row r="7136" spans="2:6" x14ac:dyDescent="0.25">
      <c r="B7136">
        <v>-429.18169388559102</v>
      </c>
      <c r="C7136">
        <v>-227.372857880271</v>
      </c>
      <c r="E7136">
        <v>-482.56652725287603</v>
      </c>
      <c r="F7136">
        <v>-223.22257212778001</v>
      </c>
    </row>
    <row r="7137" spans="2:6" x14ac:dyDescent="0.25">
      <c r="B7137">
        <v>-428.70632643908101</v>
      </c>
      <c r="C7137">
        <v>-227.52785200779999</v>
      </c>
      <c r="E7137">
        <v>-482.09056813633703</v>
      </c>
      <c r="F7137">
        <v>-223.37574823358301</v>
      </c>
    </row>
    <row r="7138" spans="2:6" x14ac:dyDescent="0.25">
      <c r="B7138">
        <v>-428.23099457232598</v>
      </c>
      <c r="C7138">
        <v>-227.682956534336</v>
      </c>
      <c r="E7138">
        <v>-481.61459802220099</v>
      </c>
      <c r="F7138">
        <v>-223.528890162691</v>
      </c>
    </row>
    <row r="7139" spans="2:6" x14ac:dyDescent="0.25">
      <c r="B7139">
        <v>-427.75569676623599</v>
      </c>
      <c r="C7139">
        <v>-227.83816675676101</v>
      </c>
      <c r="E7139">
        <v>-481.13861696409498</v>
      </c>
      <c r="F7139">
        <v>-223.68199807341</v>
      </c>
    </row>
    <row r="7140" spans="2:6" x14ac:dyDescent="0.25">
      <c r="B7140">
        <v>-427.28043150172198</v>
      </c>
      <c r="C7140">
        <v>-227.993477971956</v>
      </c>
      <c r="E7140">
        <v>-480.66262501576603</v>
      </c>
      <c r="F7140">
        <v>-223.83507212452699</v>
      </c>
    </row>
    <row r="7141" spans="2:6" x14ac:dyDescent="0.25">
      <c r="B7141">
        <v>-426.80519725969299</v>
      </c>
      <c r="C7141">
        <v>-228.148885476803</v>
      </c>
      <c r="E7141">
        <v>-480.18662223109601</v>
      </c>
      <c r="F7141">
        <v>-223.98811247536901</v>
      </c>
    </row>
    <row r="7142" spans="2:6" x14ac:dyDescent="0.25">
      <c r="B7142">
        <v>-426.329992521061</v>
      </c>
      <c r="C7142">
        <v>-228.304384568183</v>
      </c>
      <c r="E7142">
        <v>-479.71060866406498</v>
      </c>
      <c r="F7142">
        <v>-224.14111928568499</v>
      </c>
    </row>
    <row r="7143" spans="2:6" x14ac:dyDescent="0.25">
      <c r="B7143">
        <v>-425.85481576673499</v>
      </c>
      <c r="C7143">
        <v>-228.459970542978</v>
      </c>
      <c r="E7143">
        <v>-479.23458436869902</v>
      </c>
      <c r="F7143">
        <v>-224.29409271547601</v>
      </c>
    </row>
    <row r="7144" spans="2:6" x14ac:dyDescent="0.25">
      <c r="B7144">
        <v>-425.37966547762602</v>
      </c>
      <c r="C7144">
        <v>-228.61563869806901</v>
      </c>
      <c r="E7144">
        <v>-478.75854939902598</v>
      </c>
      <c r="F7144">
        <v>-224.44703292487</v>
      </c>
    </row>
    <row r="7145" spans="2:6" x14ac:dyDescent="0.25">
      <c r="B7145">
        <v>-424.90454013464398</v>
      </c>
      <c r="C7145">
        <v>-228.77138433033701</v>
      </c>
      <c r="E7145">
        <v>-478.282503809052</v>
      </c>
      <c r="F7145">
        <v>-224.59994007403699</v>
      </c>
    </row>
    <row r="7146" spans="2:6" x14ac:dyDescent="0.25">
      <c r="B7146">
        <v>-424.42943821869898</v>
      </c>
      <c r="C7146">
        <v>-228.92720273666399</v>
      </c>
      <c r="E7146">
        <v>-477.806447652744</v>
      </c>
      <c r="F7146">
        <v>-224.75281432315199</v>
      </c>
    </row>
    <row r="7147" spans="2:6" x14ac:dyDescent="0.25">
      <c r="B7147">
        <v>-423.95435821070203</v>
      </c>
      <c r="C7147">
        <v>-229.083089213931</v>
      </c>
      <c r="E7147">
        <v>-477.33038098403102</v>
      </c>
      <c r="F7147">
        <v>-224.905655832376</v>
      </c>
    </row>
    <row r="7148" spans="2:6" x14ac:dyDescent="0.25">
      <c r="B7148">
        <v>-423.47929859156301</v>
      </c>
      <c r="C7148">
        <v>-229.23903905902</v>
      </c>
      <c r="E7148">
        <v>-476.85430385680303</v>
      </c>
      <c r="F7148">
        <v>-225.05846476186099</v>
      </c>
    </row>
    <row r="7149" spans="2:6" x14ac:dyDescent="0.25">
      <c r="B7149">
        <v>-423.00425784219101</v>
      </c>
      <c r="C7149">
        <v>-229.395047568813</v>
      </c>
      <c r="E7149">
        <v>-476.37821632490898</v>
      </c>
      <c r="F7149">
        <v>-225.21124127175699</v>
      </c>
    </row>
    <row r="7150" spans="2:6" x14ac:dyDescent="0.25">
      <c r="B7150">
        <v>-422.52923444349801</v>
      </c>
      <c r="C7150">
        <v>-229.55111004019</v>
      </c>
      <c r="E7150">
        <v>-475.902118442166</v>
      </c>
      <c r="F7150">
        <v>-225.36398552221601</v>
      </c>
    </row>
    <row r="7151" spans="2:6" x14ac:dyDescent="0.25">
      <c r="B7151">
        <v>-422.05422687639401</v>
      </c>
      <c r="C7151">
        <v>-229.70722177003299</v>
      </c>
      <c r="E7151">
        <v>-475.42601026235599</v>
      </c>
      <c r="F7151">
        <v>-225.51669767339899</v>
      </c>
    </row>
    <row r="7152" spans="2:6" x14ac:dyDescent="0.25">
      <c r="B7152">
        <v>-421.579233621789</v>
      </c>
      <c r="C7152">
        <v>-229.86337805522399</v>
      </c>
      <c r="E7152">
        <v>-474.94989183923002</v>
      </c>
      <c r="F7152">
        <v>-225.66937788547801</v>
      </c>
    </row>
    <row r="7153" spans="2:6" x14ac:dyDescent="0.25">
      <c r="B7153">
        <v>-421.10425316059201</v>
      </c>
      <c r="C7153">
        <v>-230.01957419264301</v>
      </c>
      <c r="E7153">
        <v>-474.47376322650501</v>
      </c>
      <c r="F7153">
        <v>-225.82202631863601</v>
      </c>
    </row>
    <row r="7154" spans="2:6" x14ac:dyDescent="0.25">
      <c r="B7154">
        <v>-420.62928397371599</v>
      </c>
      <c r="C7154">
        <v>-230.17580547917299</v>
      </c>
      <c r="E7154">
        <v>-473.99762447786901</v>
      </c>
      <c r="F7154">
        <v>-225.974643133071</v>
      </c>
    </row>
    <row r="7155" spans="2:6" x14ac:dyDescent="0.25">
      <c r="B7155">
        <v>-420.15432454206899</v>
      </c>
      <c r="C7155">
        <v>-230.332067211695</v>
      </c>
      <c r="E7155">
        <v>-473.52147564697702</v>
      </c>
      <c r="F7155">
        <v>-226.12722848899099</v>
      </c>
    </row>
    <row r="7156" spans="2:6" x14ac:dyDescent="0.25">
      <c r="B7156">
        <v>-419.67937334656199</v>
      </c>
      <c r="C7156">
        <v>-230.48835468709001</v>
      </c>
      <c r="E7156">
        <v>-473.04531678745298</v>
      </c>
      <c r="F7156">
        <v>-226.27978254661599</v>
      </c>
    </row>
    <row r="7157" spans="2:6" x14ac:dyDescent="0.25">
      <c r="B7157">
        <v>-419.20442886810503</v>
      </c>
      <c r="C7157">
        <v>-230.644663202239</v>
      </c>
      <c r="E7157">
        <v>-472.56914795288998</v>
      </c>
      <c r="F7157">
        <v>-226.43230546617701</v>
      </c>
    </row>
    <row r="7158" spans="2:6" x14ac:dyDescent="0.25">
      <c r="B7158">
        <v>-418.72948958760998</v>
      </c>
      <c r="C7158">
        <v>-230.800988054025</v>
      </c>
      <c r="E7158">
        <v>-472.09296919684903</v>
      </c>
      <c r="F7158">
        <v>-226.58479740791901</v>
      </c>
    </row>
    <row r="7159" spans="2:6" x14ac:dyDescent="0.25">
      <c r="B7159">
        <v>-418.25455398598501</v>
      </c>
      <c r="C7159">
        <v>-230.957324539328</v>
      </c>
      <c r="E7159">
        <v>-471.61678057286002</v>
      </c>
      <c r="F7159">
        <v>-226.73725853209399</v>
      </c>
    </row>
    <row r="7160" spans="2:6" x14ac:dyDescent="0.25">
      <c r="B7160">
        <v>-417.77962054414098</v>
      </c>
      <c r="C7160">
        <v>-231.11366795503099</v>
      </c>
      <c r="E7160">
        <v>-471.14058213442303</v>
      </c>
      <c r="F7160">
        <v>-226.88968899896699</v>
      </c>
    </row>
    <row r="7161" spans="2:6" x14ac:dyDescent="0.25">
      <c r="B7161">
        <v>-417.30468774298799</v>
      </c>
      <c r="C7161">
        <v>-231.27001359801301</v>
      </c>
      <c r="E7161">
        <v>-470.66437393500701</v>
      </c>
      <c r="F7161">
        <v>-227.04208896881499</v>
      </c>
    </row>
    <row r="7162" spans="2:6" x14ac:dyDescent="0.25">
      <c r="B7162">
        <v>-416.82975406343797</v>
      </c>
      <c r="C7162">
        <v>-231.426356765158</v>
      </c>
      <c r="E7162">
        <v>-470.18815602804898</v>
      </c>
      <c r="F7162">
        <v>-227.194458601923</v>
      </c>
    </row>
    <row r="7163" spans="2:6" x14ac:dyDescent="0.25">
      <c r="B7163">
        <v>-416.35481798639898</v>
      </c>
      <c r="C7163">
        <v>-231.58269275334601</v>
      </c>
      <c r="E7163">
        <v>-469.71192846695698</v>
      </c>
      <c r="F7163">
        <v>-227.34679805858801</v>
      </c>
    </row>
    <row r="7164" spans="2:6" x14ac:dyDescent="0.25">
      <c r="B7164">
        <v>-415.87987799278301</v>
      </c>
      <c r="C7164">
        <v>-231.73901685945901</v>
      </c>
      <c r="E7164">
        <v>-469.23569130510799</v>
      </c>
      <c r="F7164">
        <v>-227.49910749911899</v>
      </c>
    </row>
    <row r="7165" spans="2:6" x14ac:dyDescent="0.25">
      <c r="B7165">
        <v>-415.40493256349902</v>
      </c>
      <c r="C7165">
        <v>-231.89532438037801</v>
      </c>
      <c r="E7165">
        <v>-468.75944459584798</v>
      </c>
      <c r="F7165">
        <v>-227.65138708383299</v>
      </c>
    </row>
    <row r="7166" spans="2:6" x14ac:dyDescent="0.25">
      <c r="B7166">
        <v>-414.92998017945803</v>
      </c>
      <c r="C7166">
        <v>-232.05161061298401</v>
      </c>
      <c r="E7166">
        <v>-468.28318839249602</v>
      </c>
      <c r="F7166">
        <v>-227.80363697306001</v>
      </c>
    </row>
    <row r="7167" spans="2:6" x14ac:dyDescent="0.25">
      <c r="B7167">
        <v>-414.45501932156998</v>
      </c>
      <c r="C7167">
        <v>-232.20787085415901</v>
      </c>
      <c r="E7167">
        <v>-467.80692274833899</v>
      </c>
      <c r="F7167">
        <v>-227.955857327139</v>
      </c>
    </row>
    <row r="7168" spans="2:6" x14ac:dyDescent="0.25">
      <c r="B7168">
        <v>-413.98004847074498</v>
      </c>
      <c r="C7168">
        <v>-232.36410040078499</v>
      </c>
      <c r="E7168">
        <v>-467.330647716633</v>
      </c>
      <c r="F7168">
        <v>-228.10804830641899</v>
      </c>
    </row>
    <row r="7169" spans="2:6" x14ac:dyDescent="0.25">
      <c r="B7169">
        <v>-413.505066107895</v>
      </c>
      <c r="C7169">
        <v>-232.520294549743</v>
      </c>
      <c r="E7169">
        <v>-466.85436335060598</v>
      </c>
      <c r="F7169">
        <v>-228.26021007125999</v>
      </c>
    </row>
    <row r="7170" spans="2:6" x14ac:dyDescent="0.25">
      <c r="B7170">
        <v>-413.03007071392801</v>
      </c>
      <c r="C7170">
        <v>-232.676448597915</v>
      </c>
      <c r="E7170">
        <v>-466.37806970345798</v>
      </c>
      <c r="F7170">
        <v>-228.41234278203299</v>
      </c>
    </row>
    <row r="7171" spans="2:6" x14ac:dyDescent="0.25">
      <c r="B7171">
        <v>-412.55506076975502</v>
      </c>
      <c r="C7171">
        <v>-232.83255784218099</v>
      </c>
      <c r="E7171">
        <v>-465.90176682835698</v>
      </c>
      <c r="F7171">
        <v>-228.56444659911699</v>
      </c>
    </row>
    <row r="7172" spans="2:6" x14ac:dyDescent="0.25">
      <c r="B7172">
        <v>-412.08003475628698</v>
      </c>
      <c r="C7172">
        <v>-232.98861757942299</v>
      </c>
      <c r="E7172">
        <v>-465.42545477844402</v>
      </c>
      <c r="F7172">
        <v>-228.71652168290399</v>
      </c>
    </row>
    <row r="7173" spans="2:6" x14ac:dyDescent="0.25">
      <c r="B7173">
        <v>-411.604991154434</v>
      </c>
      <c r="C7173">
        <v>-233.144623106523</v>
      </c>
      <c r="E7173">
        <v>-464.94913360683103</v>
      </c>
      <c r="F7173">
        <v>-228.868568193794</v>
      </c>
    </row>
    <row r="7174" spans="2:6" x14ac:dyDescent="0.25">
      <c r="B7174">
        <v>-411.12992844510501</v>
      </c>
      <c r="C7174">
        <v>-233.30056972036201</v>
      </c>
      <c r="E7174">
        <v>-464.472803366601</v>
      </c>
      <c r="F7174">
        <v>-229.02058629219701</v>
      </c>
    </row>
    <row r="7175" spans="2:6" x14ac:dyDescent="0.25">
      <c r="B7175">
        <v>-410.65484510921198</v>
      </c>
      <c r="C7175">
        <v>-233.45645271782101</v>
      </c>
      <c r="E7175">
        <v>-463.99646411080602</v>
      </c>
      <c r="F7175">
        <v>-229.172576138534</v>
      </c>
    </row>
    <row r="7176" spans="2:6" x14ac:dyDescent="0.25">
      <c r="B7176">
        <v>-410.17973962766501</v>
      </c>
      <c r="C7176">
        <v>-233.61226739578299</v>
      </c>
      <c r="E7176">
        <v>-463.52011589247297</v>
      </c>
      <c r="F7176">
        <v>-229.324537893235</v>
      </c>
    </row>
    <row r="7177" spans="2:6" x14ac:dyDescent="0.25">
      <c r="B7177">
        <v>-409.704610481374</v>
      </c>
      <c r="C7177">
        <v>-233.76800905112799</v>
      </c>
      <c r="E7177">
        <v>-463.04375876459898</v>
      </c>
      <c r="F7177">
        <v>-229.47647171673799</v>
      </c>
    </row>
    <row r="7178" spans="2:6" x14ac:dyDescent="0.25">
      <c r="B7178">
        <v>-409.22945625603398</v>
      </c>
      <c r="C7178">
        <v>-233.923673304885</v>
      </c>
      <c r="E7178">
        <v>-462.56739278015402</v>
      </c>
      <c r="F7178">
        <v>-229.62837776949499</v>
      </c>
    </row>
    <row r="7179" spans="2:6" x14ac:dyDescent="0.25">
      <c r="B7179">
        <v>-408.75427661050799</v>
      </c>
      <c r="C7179">
        <v>-234.07925909787099</v>
      </c>
      <c r="E7179">
        <v>-462.09101799207798</v>
      </c>
      <c r="F7179">
        <v>-229.780256211964</v>
      </c>
    </row>
    <row r="7180" spans="2:6" x14ac:dyDescent="0.25">
      <c r="B7180">
        <v>-408.27907183287903</v>
      </c>
      <c r="C7180">
        <v>-234.234767317359</v>
      </c>
      <c r="E7180">
        <v>-461.61463445328701</v>
      </c>
      <c r="F7180">
        <v>-229.932107204614</v>
      </c>
    </row>
    <row r="7181" spans="2:6" x14ac:dyDescent="0.25">
      <c r="B7181">
        <v>-407.80384221921298</v>
      </c>
      <c r="C7181">
        <v>-234.39019887532001</v>
      </c>
      <c r="E7181">
        <v>-461.13824221666403</v>
      </c>
      <c r="F7181">
        <v>-230.08393090792299</v>
      </c>
    </row>
    <row r="7182" spans="2:6" x14ac:dyDescent="0.25">
      <c r="B7182">
        <v>-407.32858806557601</v>
      </c>
      <c r="C7182">
        <v>-234.54555468372601</v>
      </c>
      <c r="E7182">
        <v>-460.66184133506903</v>
      </c>
      <c r="F7182">
        <v>-230.235727482378</v>
      </c>
    </row>
    <row r="7183" spans="2:6" x14ac:dyDescent="0.25">
      <c r="B7183">
        <v>-406.853309668034</v>
      </c>
      <c r="C7183">
        <v>-234.70083565454499</v>
      </c>
      <c r="E7183">
        <v>-460.18543186133297</v>
      </c>
      <c r="F7183">
        <v>-230.38749708847701</v>
      </c>
    </row>
    <row r="7184" spans="2:6" x14ac:dyDescent="0.25">
      <c r="B7184">
        <v>-406.37800732265299</v>
      </c>
      <c r="C7184">
        <v>-234.85604269974999</v>
      </c>
      <c r="E7184">
        <v>-459.70901384825902</v>
      </c>
      <c r="F7184">
        <v>-230.53923988672599</v>
      </c>
    </row>
    <row r="7185" spans="2:6" x14ac:dyDescent="0.25">
      <c r="B7185">
        <v>-405.90268132549897</v>
      </c>
      <c r="C7185">
        <v>-235.01117673131</v>
      </c>
      <c r="E7185">
        <v>-459.232587348626</v>
      </c>
      <c r="F7185">
        <v>-230.69095603764001</v>
      </c>
    </row>
    <row r="7186" spans="2:6" x14ac:dyDescent="0.25">
      <c r="B7186">
        <v>-405.42733197263902</v>
      </c>
      <c r="C7186">
        <v>-235.166238661195</v>
      </c>
      <c r="E7186">
        <v>-458.75615241518301</v>
      </c>
      <c r="F7186">
        <v>-230.842645701744</v>
      </c>
    </row>
    <row r="7187" spans="2:6" x14ac:dyDescent="0.25">
      <c r="B7187">
        <v>-404.95195956013703</v>
      </c>
      <c r="C7187">
        <v>-235.321229401377</v>
      </c>
      <c r="E7187">
        <v>-458.27970910065397</v>
      </c>
      <c r="F7187">
        <v>-230.99430903957099</v>
      </c>
    </row>
    <row r="7188" spans="2:6" x14ac:dyDescent="0.25">
      <c r="B7188">
        <v>-404.47656438406102</v>
      </c>
      <c r="C7188">
        <v>-235.476149863827</v>
      </c>
      <c r="E7188">
        <v>-457.80325745773501</v>
      </c>
      <c r="F7188">
        <v>-231.14594621166401</v>
      </c>
    </row>
    <row r="7189" spans="2:6" x14ac:dyDescent="0.25">
      <c r="B7189">
        <v>-404.00114674047597</v>
      </c>
      <c r="C7189">
        <v>-235.63100096051301</v>
      </c>
      <c r="E7189">
        <v>-457.32679753909702</v>
      </c>
      <c r="F7189">
        <v>-231.297557378574</v>
      </c>
    </row>
    <row r="7190" spans="2:6" x14ac:dyDescent="0.25">
      <c r="B7190">
        <v>-403.52570692544901</v>
      </c>
      <c r="C7190">
        <v>-235.785783603407</v>
      </c>
      <c r="E7190">
        <v>-456.85032939738301</v>
      </c>
      <c r="F7190">
        <v>-231.44914270086201</v>
      </c>
    </row>
    <row r="7191" spans="2:6" x14ac:dyDescent="0.25">
      <c r="B7191">
        <v>-403.05024523504397</v>
      </c>
      <c r="C7191">
        <v>-235.94049870448001</v>
      </c>
      <c r="E7191">
        <v>-456.373853085213</v>
      </c>
      <c r="F7191">
        <v>-231.60070233909701</v>
      </c>
    </row>
    <row r="7192" spans="2:6" x14ac:dyDescent="0.25">
      <c r="B7192">
        <v>-402.574761965329</v>
      </c>
      <c r="C7192">
        <v>-236.09514717570201</v>
      </c>
      <c r="E7192">
        <v>-455.89736865517801</v>
      </c>
      <c r="F7192">
        <v>-231.75223645385699</v>
      </c>
    </row>
    <row r="7193" spans="2:6" x14ac:dyDescent="0.25">
      <c r="B7193">
        <v>-402.09925741236998</v>
      </c>
      <c r="C7193">
        <v>-236.24972992904301</v>
      </c>
      <c r="E7193">
        <v>-455.42087615984701</v>
      </c>
      <c r="F7193">
        <v>-231.903745205728</v>
      </c>
    </row>
    <row r="7194" spans="2:6" x14ac:dyDescent="0.25">
      <c r="B7194">
        <v>-401.62373187223102</v>
      </c>
      <c r="C7194">
        <v>-236.40424787647399</v>
      </c>
      <c r="E7194">
        <v>-454.944375651759</v>
      </c>
      <c r="F7194">
        <v>-232.05522875530701</v>
      </c>
    </row>
    <row r="7195" spans="2:6" x14ac:dyDescent="0.25">
      <c r="B7195">
        <v>-401.14818564098101</v>
      </c>
      <c r="C7195">
        <v>-236.558701929965</v>
      </c>
      <c r="E7195">
        <v>-454.46786718342997</v>
      </c>
      <c r="F7195">
        <v>-232.20668726319701</v>
      </c>
    </row>
    <row r="7196" spans="2:6" x14ac:dyDescent="0.25">
      <c r="B7196">
        <v>-400.67261901468299</v>
      </c>
      <c r="C7196">
        <v>-236.71309300148801</v>
      </c>
      <c r="E7196">
        <v>-453.99135080735198</v>
      </c>
      <c r="F7196">
        <v>-232.35812089001001</v>
      </c>
    </row>
    <row r="7197" spans="2:6" x14ac:dyDescent="0.25">
      <c r="B7197">
        <v>-400.19703228940602</v>
      </c>
      <c r="C7197">
        <v>-236.867422003011</v>
      </c>
      <c r="E7197">
        <v>-453.51482657598802</v>
      </c>
      <c r="F7197">
        <v>-232.509529796366</v>
      </c>
    </row>
    <row r="7198" spans="2:6" x14ac:dyDescent="0.25">
      <c r="B7198">
        <v>-399.72142576121303</v>
      </c>
      <c r="C7198">
        <v>-237.021689846507</v>
      </c>
      <c r="E7198">
        <v>-453.03829454177901</v>
      </c>
      <c r="F7198">
        <v>-232.660914142895</v>
      </c>
    </row>
    <row r="7199" spans="2:6" x14ac:dyDescent="0.25">
      <c r="B7199">
        <v>-399.245799726173</v>
      </c>
      <c r="C7199">
        <v>-237.17589744394499</v>
      </c>
      <c r="E7199">
        <v>-452.56175475714099</v>
      </c>
      <c r="F7199">
        <v>-232.81227409023501</v>
      </c>
    </row>
    <row r="7200" spans="2:6" x14ac:dyDescent="0.25">
      <c r="B7200">
        <v>-398.77015448035002</v>
      </c>
      <c r="C7200">
        <v>-237.33004570729699</v>
      </c>
      <c r="E7200">
        <v>-452.08520727446597</v>
      </c>
      <c r="F7200">
        <v>-232.96360979903</v>
      </c>
    </row>
    <row r="7201" spans="2:6" x14ac:dyDescent="0.25">
      <c r="B7201">
        <v>-398.29449031981</v>
      </c>
      <c r="C7201">
        <v>-237.48413554853099</v>
      </c>
      <c r="E7201">
        <v>-451.60865214611903</v>
      </c>
      <c r="F7201">
        <v>-233.11492142993501</v>
      </c>
    </row>
    <row r="7202" spans="2:6" x14ac:dyDescent="0.25">
      <c r="B7202">
        <v>-397.81880754062001</v>
      </c>
      <c r="C7202">
        <v>-237.63816787962</v>
      </c>
      <c r="E7202">
        <v>-451.132089424443</v>
      </c>
      <c r="F7202">
        <v>-233.26620914361101</v>
      </c>
    </row>
    <row r="7203" spans="2:6" x14ac:dyDescent="0.25">
      <c r="B7203">
        <v>-397.34310643884601</v>
      </c>
      <c r="C7203">
        <v>-237.79214361253301</v>
      </c>
      <c r="E7203">
        <v>-450.65551916175599</v>
      </c>
      <c r="F7203">
        <v>-233.41747310072901</v>
      </c>
    </row>
    <row r="7204" spans="2:6" x14ac:dyDescent="0.25">
      <c r="B7204">
        <v>-396.86738731055402</v>
      </c>
      <c r="C7204">
        <v>-237.94606365924099</v>
      </c>
      <c r="E7204">
        <v>-450.17894141035202</v>
      </c>
      <c r="F7204">
        <v>-233.56871346196601</v>
      </c>
    </row>
    <row r="7205" spans="2:6" x14ac:dyDescent="0.25">
      <c r="B7205">
        <v>-396.39165045180903</v>
      </c>
      <c r="C7205">
        <v>-238.099928931715</v>
      </c>
      <c r="E7205">
        <v>-449.70235622249999</v>
      </c>
      <c r="F7205">
        <v>-233.71993038800699</v>
      </c>
    </row>
    <row r="7206" spans="2:6" x14ac:dyDescent="0.25">
      <c r="B7206">
        <v>-395.91589615867798</v>
      </c>
      <c r="C7206">
        <v>-238.25374034192501</v>
      </c>
      <c r="E7206">
        <v>-449.22576365044802</v>
      </c>
      <c r="F7206">
        <v>-233.871124039546</v>
      </c>
    </row>
    <row r="7207" spans="2:6" x14ac:dyDescent="0.25">
      <c r="B7207">
        <v>-395.44012472722699</v>
      </c>
      <c r="C7207">
        <v>-238.407498801841</v>
      </c>
      <c r="E7207">
        <v>-448.74916374641901</v>
      </c>
      <c r="F7207">
        <v>-234.02229457728501</v>
      </c>
    </row>
    <row r="7208" spans="2:6" x14ac:dyDescent="0.25">
      <c r="B7208">
        <v>-394.96433645352198</v>
      </c>
      <c r="C7208">
        <v>-238.561205223434</v>
      </c>
      <c r="E7208">
        <v>-448.27255656261298</v>
      </c>
      <c r="F7208">
        <v>-234.173442161933</v>
      </c>
    </row>
    <row r="7209" spans="2:6" x14ac:dyDescent="0.25">
      <c r="B7209">
        <v>-394.48853163362901</v>
      </c>
      <c r="C7209">
        <v>-238.71486051867501</v>
      </c>
      <c r="E7209">
        <v>-447.795942151205</v>
      </c>
      <c r="F7209">
        <v>-234.32456695420601</v>
      </c>
    </row>
    <row r="7210" spans="2:6" x14ac:dyDescent="0.25">
      <c r="B7210">
        <v>-394.01271056361401</v>
      </c>
      <c r="C7210">
        <v>-238.86846559953301</v>
      </c>
      <c r="E7210">
        <v>-447.31932056434999</v>
      </c>
      <c r="F7210">
        <v>-234.47566911482801</v>
      </c>
    </row>
    <row r="7211" spans="2:6" x14ac:dyDescent="0.25">
      <c r="B7211">
        <v>-393.536873539542</v>
      </c>
      <c r="C7211">
        <v>-239.02202137798099</v>
      </c>
      <c r="E7211">
        <v>-446.84269185417799</v>
      </c>
      <c r="F7211">
        <v>-234.62674880453301</v>
      </c>
    </row>
    <row r="7212" spans="2:6" x14ac:dyDescent="0.25">
      <c r="B7212">
        <v>-393.06102085748103</v>
      </c>
      <c r="C7212">
        <v>-239.175528765987</v>
      </c>
      <c r="E7212">
        <v>-446.36605607279898</v>
      </c>
      <c r="F7212">
        <v>-234.77780618406001</v>
      </c>
    </row>
    <row r="7213" spans="2:6" x14ac:dyDescent="0.25">
      <c r="B7213">
        <v>-392.58515281349599</v>
      </c>
      <c r="C7213">
        <v>-239.32898867552299</v>
      </c>
      <c r="E7213">
        <v>-445.88941327229702</v>
      </c>
      <c r="F7213">
        <v>-234.92884141415601</v>
      </c>
    </row>
    <row r="7214" spans="2:6" x14ac:dyDescent="0.25">
      <c r="B7214">
        <v>-392.10926970365199</v>
      </c>
      <c r="C7214">
        <v>-239.48240201855899</v>
      </c>
      <c r="E7214">
        <v>-445.41276350473601</v>
      </c>
      <c r="F7214">
        <v>-235.079854655578</v>
      </c>
    </row>
    <row r="7215" spans="2:6" x14ac:dyDescent="0.25">
      <c r="B7215">
        <v>-391.63337182401699</v>
      </c>
      <c r="C7215">
        <v>-239.635769707066</v>
      </c>
      <c r="E7215">
        <v>-444.936106822157</v>
      </c>
      <c r="F7215">
        <v>-235.230846069086</v>
      </c>
    </row>
    <row r="7216" spans="2:6" x14ac:dyDescent="0.25">
      <c r="B7216">
        <v>-391.15745947065602</v>
      </c>
      <c r="C7216">
        <v>-239.789092653013</v>
      </c>
      <c r="E7216">
        <v>-444.45944327657799</v>
      </c>
      <c r="F7216">
        <v>-235.381815815447</v>
      </c>
    </row>
    <row r="7217" spans="2:6" x14ac:dyDescent="0.25">
      <c r="B7217">
        <v>-390.68153293963502</v>
      </c>
      <c r="C7217">
        <v>-239.942371768372</v>
      </c>
      <c r="E7217">
        <v>-443.98277291999301</v>
      </c>
      <c r="F7217">
        <v>-235.53276405543301</v>
      </c>
    </row>
    <row r="7218" spans="2:6" x14ac:dyDescent="0.25">
      <c r="B7218">
        <v>-390.205592527021</v>
      </c>
      <c r="C7218">
        <v>-240.095607965114</v>
      </c>
      <c r="E7218">
        <v>-443.50609580437498</v>
      </c>
      <c r="F7218">
        <v>-235.68369094981301</v>
      </c>
    </row>
    <row r="7219" spans="2:6" x14ac:dyDescent="0.25">
      <c r="B7219">
        <v>-389.72963852887801</v>
      </c>
      <c r="C7219">
        <v>-240.24880215520801</v>
      </c>
      <c r="E7219">
        <v>-443.02941198167099</v>
      </c>
      <c r="F7219">
        <v>-235.83459665935999</v>
      </c>
    </row>
    <row r="7220" spans="2:6" x14ac:dyDescent="0.25">
      <c r="B7220">
        <v>-389.25367124127399</v>
      </c>
      <c r="C7220">
        <v>-240.40195525062501</v>
      </c>
      <c r="E7220">
        <v>-442.55272150380603</v>
      </c>
      <c r="F7220">
        <v>-235.98548134484599</v>
      </c>
    </row>
    <row r="7221" spans="2:6" x14ac:dyDescent="0.25">
      <c r="B7221">
        <v>-388.77769096027401</v>
      </c>
      <c r="C7221">
        <v>-240.55506816333499</v>
      </c>
      <c r="E7221">
        <v>-442.07602442268501</v>
      </c>
      <c r="F7221">
        <v>-236.136345167054</v>
      </c>
    </row>
    <row r="7222" spans="2:6" x14ac:dyDescent="0.25">
      <c r="B7222">
        <v>-388.30169798194402</v>
      </c>
      <c r="C7222">
        <v>-240.70814180530999</v>
      </c>
      <c r="E7222">
        <v>-441.599320790197</v>
      </c>
      <c r="F7222">
        <v>-236.287188286797</v>
      </c>
    </row>
    <row r="7223" spans="2:6" x14ac:dyDescent="0.25">
      <c r="B7223">
        <v>-387.82569260235101</v>
      </c>
      <c r="C7223">
        <v>-240.86117708851901</v>
      </c>
      <c r="E7223">
        <v>-441.122610658231</v>
      </c>
      <c r="F7223">
        <v>-236.43801086495299</v>
      </c>
    </row>
    <row r="7224" spans="2:6" x14ac:dyDescent="0.25">
      <c r="B7224">
        <v>-387.34967511756003</v>
      </c>
      <c r="C7224">
        <v>-241.014174924934</v>
      </c>
      <c r="E7224">
        <v>-440.645894078688</v>
      </c>
      <c r="F7224">
        <v>-236.58881306251601</v>
      </c>
    </row>
    <row r="7225" spans="2:6" x14ac:dyDescent="0.25">
      <c r="B7225">
        <v>-386.87364582363699</v>
      </c>
      <c r="C7225">
        <v>-241.16713622652401</v>
      </c>
      <c r="E7225">
        <v>-440.16917110349698</v>
      </c>
      <c r="F7225">
        <v>-236.73959504063899</v>
      </c>
    </row>
    <row r="7226" spans="2:6" x14ac:dyDescent="0.25">
      <c r="B7226">
        <v>-386.39760501664898</v>
      </c>
      <c r="C7226">
        <v>-241.32006190525999</v>
      </c>
      <c r="E7226">
        <v>-439.692441784621</v>
      </c>
      <c r="F7226">
        <v>-236.890356960649</v>
      </c>
    </row>
    <row r="7227" spans="2:6" x14ac:dyDescent="0.25">
      <c r="B7227">
        <v>-385.92155299266199</v>
      </c>
      <c r="C7227">
        <v>-241.472952873113</v>
      </c>
      <c r="E7227">
        <v>-439.21570617402398</v>
      </c>
      <c r="F7227">
        <v>-237.041098983957</v>
      </c>
    </row>
    <row r="7228" spans="2:6" x14ac:dyDescent="0.25">
      <c r="B7228">
        <v>-385.44549004774001</v>
      </c>
      <c r="C7228">
        <v>-241.62581004205299</v>
      </c>
      <c r="E7228">
        <v>-438.738964323586</v>
      </c>
      <c r="F7228">
        <v>-237.19182127177399</v>
      </c>
    </row>
    <row r="7229" spans="2:6" x14ac:dyDescent="0.25">
      <c r="B7229">
        <v>-384.969416477952</v>
      </c>
      <c r="C7229">
        <v>-241.77863432405101</v>
      </c>
      <c r="E7229">
        <v>-438.262216284918</v>
      </c>
      <c r="F7229">
        <v>-237.342523984525</v>
      </c>
    </row>
    <row r="7230" spans="2:6" x14ac:dyDescent="0.25">
      <c r="B7230">
        <v>-384.493332579362</v>
      </c>
      <c r="C7230">
        <v>-241.93142663107699</v>
      </c>
      <c r="E7230">
        <v>-437.78546210906501</v>
      </c>
      <c r="F7230">
        <v>-237.49320728091499</v>
      </c>
    </row>
    <row r="7231" spans="2:6" x14ac:dyDescent="0.25">
      <c r="B7231">
        <v>-384.01723864803603</v>
      </c>
      <c r="C7231">
        <v>-242.084187875102</v>
      </c>
      <c r="E7231">
        <v>-437.30870184613599</v>
      </c>
      <c r="F7231">
        <v>-237.64387131675201</v>
      </c>
    </row>
    <row r="7232" spans="2:6" x14ac:dyDescent="0.25">
      <c r="B7232">
        <v>-383.54113498004199</v>
      </c>
      <c r="C7232">
        <v>-242.23691896809501</v>
      </c>
      <c r="E7232">
        <v>-436.83193554501099</v>
      </c>
      <c r="F7232">
        <v>-237.79451624401599</v>
      </c>
    </row>
    <row r="7233" spans="2:6" x14ac:dyDescent="0.25">
      <c r="B7233">
        <v>-383.065021871444</v>
      </c>
      <c r="C7233">
        <v>-242.389620822029</v>
      </c>
      <c r="E7233">
        <v>-436.35516325344798</v>
      </c>
      <c r="F7233">
        <v>-237.94514221119701</v>
      </c>
    </row>
    <row r="7234" spans="2:6" x14ac:dyDescent="0.25">
      <c r="B7234">
        <v>-382.58889961830801</v>
      </c>
      <c r="C7234">
        <v>-242.54229434887301</v>
      </c>
      <c r="E7234">
        <v>-435.87838501915797</v>
      </c>
      <c r="F7234">
        <v>-238.09574936669301</v>
      </c>
    </row>
    <row r="7235" spans="2:6" x14ac:dyDescent="0.25">
      <c r="B7235">
        <v>-382.11276851670198</v>
      </c>
      <c r="C7235">
        <v>-242.694940460597</v>
      </c>
      <c r="E7235">
        <v>-435.40160089257802</v>
      </c>
      <c r="F7235">
        <v>-238.246337867607</v>
      </c>
    </row>
    <row r="7236" spans="2:6" x14ac:dyDescent="0.25">
      <c r="B7236">
        <v>-381.63662886268997</v>
      </c>
      <c r="C7236">
        <v>-242.847560069172</v>
      </c>
      <c r="E7236">
        <v>-434.92481093205703</v>
      </c>
      <c r="F7236">
        <v>-238.396907896172</v>
      </c>
    </row>
    <row r="7237" spans="2:6" x14ac:dyDescent="0.25">
      <c r="B7237">
        <v>-381.16048095233901</v>
      </c>
      <c r="C7237">
        <v>-243.00015408657001</v>
      </c>
      <c r="E7237">
        <v>-434.44801521150998</v>
      </c>
      <c r="F7237">
        <v>-238.54745968399399</v>
      </c>
    </row>
    <row r="7238" spans="2:6" x14ac:dyDescent="0.25">
      <c r="B7238">
        <v>-380.68432508171401</v>
      </c>
      <c r="C7238">
        <v>-243.15272342475899</v>
      </c>
      <c r="E7238">
        <v>-433.97121382893499</v>
      </c>
      <c r="F7238">
        <v>-238.69799353906799</v>
      </c>
    </row>
    <row r="7239" spans="2:6" x14ac:dyDescent="0.25">
      <c r="B7239">
        <v>-380.20816154688299</v>
      </c>
      <c r="C7239">
        <v>-243.305268995712</v>
      </c>
      <c r="E7239">
        <v>-433.494406911353</v>
      </c>
      <c r="F7239">
        <v>-238.848509861455</v>
      </c>
    </row>
    <row r="7240" spans="2:6" x14ac:dyDescent="0.25">
      <c r="B7240">
        <v>-379.73199064391002</v>
      </c>
      <c r="C7240">
        <v>-243.45779171139699</v>
      </c>
      <c r="E7240">
        <v>-433.01759461210798</v>
      </c>
      <c r="F7240">
        <v>-238.99900913474599</v>
      </c>
    </row>
    <row r="7241" spans="2:6" x14ac:dyDescent="0.25">
      <c r="B7241">
        <v>-379.25581266886297</v>
      </c>
      <c r="C7241">
        <v>-243.610292483786</v>
      </c>
      <c r="E7241">
        <v>-432.54077710282797</v>
      </c>
      <c r="F7241">
        <v>-239.14949190063899</v>
      </c>
    </row>
    <row r="7242" spans="2:6" x14ac:dyDescent="0.25">
      <c r="B7242">
        <v>-378.77962791780601</v>
      </c>
      <c r="C7242">
        <v>-243.76277222485001</v>
      </c>
      <c r="E7242">
        <v>-432.06395456519999</v>
      </c>
      <c r="F7242">
        <v>-239.29995873289801</v>
      </c>
    </row>
    <row r="7243" spans="2:6" x14ac:dyDescent="0.25">
      <c r="B7243">
        <v>-378.303436686807</v>
      </c>
      <c r="C7243">
        <v>-243.91523184655799</v>
      </c>
      <c r="E7243">
        <v>-431.58712718496201</v>
      </c>
      <c r="F7243">
        <v>-239.45041021831</v>
      </c>
    </row>
    <row r="7244" spans="2:6" x14ac:dyDescent="0.25">
      <c r="B7244">
        <v>-377.82723927193001</v>
      </c>
      <c r="C7244">
        <v>-244.06767226088201</v>
      </c>
      <c r="E7244">
        <v>-431.11029514841601</v>
      </c>
      <c r="F7244">
        <v>-239.60084694565899</v>
      </c>
    </row>
    <row r="7245" spans="2:6" x14ac:dyDescent="0.25">
      <c r="B7245">
        <v>-377.35103596924301</v>
      </c>
      <c r="C7245">
        <v>-244.22009437979099</v>
      </c>
      <c r="E7245">
        <v>-430.63345864091002</v>
      </c>
      <c r="F7245">
        <v>-239.751269500896</v>
      </c>
    </row>
    <row r="7246" spans="2:6" x14ac:dyDescent="0.25">
      <c r="B7246">
        <v>-376.87482707481001</v>
      </c>
      <c r="C7246">
        <v>-244.372499115257</v>
      </c>
      <c r="E7246">
        <v>-430.15661784649802</v>
      </c>
      <c r="F7246">
        <v>-239.90167846604999</v>
      </c>
    </row>
    <row r="7247" spans="2:6" x14ac:dyDescent="0.25">
      <c r="B7247">
        <v>-376.39861288469899</v>
      </c>
      <c r="C7247">
        <v>-244.52488737924901</v>
      </c>
      <c r="E7247">
        <v>-429.67977294815398</v>
      </c>
      <c r="F7247">
        <v>-240.05207441991001</v>
      </c>
    </row>
    <row r="7248" spans="2:6" x14ac:dyDescent="0.25">
      <c r="B7248">
        <v>-375.92239369497503</v>
      </c>
      <c r="C7248">
        <v>-244.67726008373899</v>
      </c>
      <c r="E7248">
        <v>-429.20292412814803</v>
      </c>
      <c r="F7248">
        <v>-240.20245793919</v>
      </c>
    </row>
    <row r="7249" spans="2:6" x14ac:dyDescent="0.25">
      <c r="B7249">
        <v>-375.446169801704</v>
      </c>
      <c r="C7249">
        <v>-244.829618140696</v>
      </c>
      <c r="E7249">
        <v>-428.72607156837</v>
      </c>
      <c r="F7249">
        <v>-240.352829599568</v>
      </c>
    </row>
    <row r="7250" spans="2:6" x14ac:dyDescent="0.25">
      <c r="B7250">
        <v>-374.96994149041802</v>
      </c>
      <c r="C7250">
        <v>-244.98196242977701</v>
      </c>
      <c r="E7250">
        <v>-428.24921545055702</v>
      </c>
      <c r="F7250">
        <v>-240.50318997638001</v>
      </c>
    </row>
    <row r="7251" spans="2:6" x14ac:dyDescent="0.25">
      <c r="B7251">
        <v>-374.49370893683403</v>
      </c>
      <c r="C7251">
        <v>-245.13429349375599</v>
      </c>
      <c r="E7251">
        <v>-427.77235595640701</v>
      </c>
      <c r="F7251">
        <v>-240.65353964498701</v>
      </c>
    </row>
    <row r="7252" spans="2:6" x14ac:dyDescent="0.25">
      <c r="B7252">
        <v>-374.01747225139502</v>
      </c>
      <c r="C7252">
        <v>-245.28661167517001</v>
      </c>
      <c r="E7252">
        <v>-427.29549326762998</v>
      </c>
      <c r="F7252">
        <v>-240.803879180915</v>
      </c>
    </row>
    <row r="7253" spans="2:6" x14ac:dyDescent="0.25">
      <c r="B7253">
        <v>-373.54123154368199</v>
      </c>
      <c r="C7253">
        <v>-245.43891731391</v>
      </c>
      <c r="E7253">
        <v>-426.81862756595001</v>
      </c>
      <c r="F7253">
        <v>-240.95420915986799</v>
      </c>
    </row>
    <row r="7254" spans="2:6" x14ac:dyDescent="0.25">
      <c r="B7254">
        <v>-373.064986923275</v>
      </c>
      <c r="C7254">
        <v>-245.59121074986601</v>
      </c>
      <c r="E7254">
        <v>-426.341759033095</v>
      </c>
      <c r="F7254">
        <v>-241.10453015768201</v>
      </c>
    </row>
    <row r="7255" spans="2:6" x14ac:dyDescent="0.25">
      <c r="B7255">
        <v>-372.58873849975402</v>
      </c>
      <c r="C7255">
        <v>-245.74349232292801</v>
      </c>
      <c r="E7255">
        <v>-425.86488785078501</v>
      </c>
      <c r="F7255">
        <v>-241.25484275027699</v>
      </c>
    </row>
    <row r="7256" spans="2:6" x14ac:dyDescent="0.25">
      <c r="B7256">
        <v>-372.11248638270098</v>
      </c>
      <c r="C7256">
        <v>-245.89576237298499</v>
      </c>
      <c r="E7256">
        <v>-425.38801420071798</v>
      </c>
      <c r="F7256">
        <v>-241.40514751361599</v>
      </c>
    </row>
    <row r="7257" spans="2:6" x14ac:dyDescent="0.25">
      <c r="B7257">
        <v>-371.636230681695</v>
      </c>
      <c r="C7257">
        <v>-246.048021239928</v>
      </c>
      <c r="E7257">
        <v>-424.91113826456598</v>
      </c>
      <c r="F7257">
        <v>-241.55544502367499</v>
      </c>
    </row>
    <row r="7258" spans="2:6" x14ac:dyDescent="0.25">
      <c r="B7258">
        <v>-371.15997150631699</v>
      </c>
      <c r="C7258">
        <v>-246.20026926364801</v>
      </c>
      <c r="E7258">
        <v>-424.43426022397603</v>
      </c>
      <c r="F7258">
        <v>-241.70573585643899</v>
      </c>
    </row>
    <row r="7259" spans="2:6" x14ac:dyDescent="0.25">
      <c r="B7259">
        <v>-370.683708966148</v>
      </c>
      <c r="C7259">
        <v>-246.35250678403301</v>
      </c>
      <c r="E7259">
        <v>-423.95738026056398</v>
      </c>
      <c r="F7259">
        <v>-241.85602058789101</v>
      </c>
    </row>
    <row r="7260" spans="2:6" x14ac:dyDescent="0.25">
      <c r="B7260">
        <v>-370.20744317076799</v>
      </c>
      <c r="C7260">
        <v>-246.50473414097499</v>
      </c>
      <c r="E7260">
        <v>-423.48049855592598</v>
      </c>
      <c r="F7260">
        <v>-242.00629979401199</v>
      </c>
    </row>
    <row r="7261" spans="2:6" x14ac:dyDescent="0.25">
      <c r="B7261">
        <v>-369.73117422975702</v>
      </c>
      <c r="C7261">
        <v>-246.656951674363</v>
      </c>
      <c r="E7261">
        <v>-423.00361529163501</v>
      </c>
      <c r="F7261">
        <v>-242.15657405079</v>
      </c>
    </row>
    <row r="7262" spans="2:6" x14ac:dyDescent="0.25">
      <c r="B7262">
        <v>-369.25490225269601</v>
      </c>
      <c r="C7262">
        <v>-246.80915972408701</v>
      </c>
      <c r="E7262">
        <v>-422.526730649245</v>
      </c>
      <c r="F7262">
        <v>-242.306843934211</v>
      </c>
    </row>
    <row r="7263" spans="2:6" x14ac:dyDescent="0.25">
      <c r="B7263">
        <v>-368.77862734916698</v>
      </c>
      <c r="C7263">
        <v>-246.96135863003801</v>
      </c>
      <c r="E7263">
        <v>-422.04984481029402</v>
      </c>
      <c r="F7263">
        <v>-242.45711002026701</v>
      </c>
    </row>
    <row r="7264" spans="2:6" x14ac:dyDescent="0.25">
      <c r="B7264">
        <v>-368.302349628748</v>
      </c>
      <c r="C7264">
        <v>-247.11354873210601</v>
      </c>
      <c r="E7264">
        <v>-421.572957956305</v>
      </c>
      <c r="F7264">
        <v>-242.607372884954</v>
      </c>
    </row>
    <row r="7265" spans="2:6" x14ac:dyDescent="0.25">
      <c r="B7265">
        <v>-367.82606920102</v>
      </c>
      <c r="C7265">
        <v>-247.26573037017999</v>
      </c>
      <c r="E7265">
        <v>-421.096070268792</v>
      </c>
      <c r="F7265">
        <v>-242.75763310427001</v>
      </c>
    </row>
    <row r="7266" spans="2:6" x14ac:dyDescent="0.25">
      <c r="B7266">
        <v>-367.34978617556499</v>
      </c>
      <c r="C7266">
        <v>-247.417903884151</v>
      </c>
      <c r="E7266">
        <v>-420.619181929256</v>
      </c>
      <c r="F7266">
        <v>-242.90789125422</v>
      </c>
    </row>
    <row r="7267" spans="2:6" x14ac:dyDescent="0.25">
      <c r="B7267">
        <v>-366.87350066196302</v>
      </c>
      <c r="C7267">
        <v>-247.570069613909</v>
      </c>
      <c r="E7267">
        <v>-420.14229311919502</v>
      </c>
      <c r="F7267">
        <v>-243.058147910808</v>
      </c>
    </row>
    <row r="7268" spans="2:6" x14ac:dyDescent="0.25">
      <c r="B7268">
        <v>-366.39721276979299</v>
      </c>
      <c r="C7268">
        <v>-247.722227899345</v>
      </c>
      <c r="E7268">
        <v>-419.66540402009701</v>
      </c>
      <c r="F7268">
        <v>-243.20840365004099</v>
      </c>
    </row>
    <row r="7269" spans="2:6" x14ac:dyDescent="0.25">
      <c r="B7269">
        <v>-365.920922608637</v>
      </c>
      <c r="C7269">
        <v>-247.87437908034701</v>
      </c>
      <c r="E7269">
        <v>-419.18851481344899</v>
      </c>
      <c r="F7269">
        <v>-243.35865904792701</v>
      </c>
    </row>
    <row r="7270" spans="2:6" x14ac:dyDescent="0.25">
      <c r="B7270">
        <v>-365.44463028807502</v>
      </c>
      <c r="C7270">
        <v>-248.02652349680599</v>
      </c>
      <c r="E7270">
        <v>-418.71162568073697</v>
      </c>
      <c r="F7270">
        <v>-243.50891468047399</v>
      </c>
    </row>
    <row r="7271" spans="2:6" x14ac:dyDescent="0.25">
      <c r="B7271">
        <v>-364.96833591768802</v>
      </c>
      <c r="C7271">
        <v>-248.17866148861299</v>
      </c>
      <c r="E7271">
        <v>-418.23473680344802</v>
      </c>
      <c r="F7271">
        <v>-243.65917112369101</v>
      </c>
    </row>
    <row r="7272" spans="2:6" x14ac:dyDescent="0.25">
      <c r="B7272">
        <v>-364.49203960705597</v>
      </c>
      <c r="C7272">
        <v>-248.330793395657</v>
      </c>
      <c r="E7272">
        <v>-417.757848363069</v>
      </c>
      <c r="F7272">
        <v>-243.80942895358501</v>
      </c>
    </row>
    <row r="7273" spans="2:6" x14ac:dyDescent="0.25">
      <c r="B7273">
        <v>-364.01574146575899</v>
      </c>
      <c r="C7273">
        <v>-248.48291955782901</v>
      </c>
      <c r="E7273">
        <v>-417.28096054109602</v>
      </c>
      <c r="F7273">
        <v>-243.95968874616199</v>
      </c>
    </row>
    <row r="7274" spans="2:6" x14ac:dyDescent="0.25">
      <c r="B7274">
        <v>-363.53944160337801</v>
      </c>
      <c r="C7274">
        <v>-248.63504031501799</v>
      </c>
      <c r="E7274">
        <v>-416.80407351903102</v>
      </c>
      <c r="F7274">
        <v>-244.10995107742499</v>
      </c>
    </row>
    <row r="7275" spans="2:6" x14ac:dyDescent="0.25">
      <c r="B7275">
        <v>-363.063140129494</v>
      </c>
      <c r="C7275">
        <v>-248.78715600711499</v>
      </c>
      <c r="E7275">
        <v>-416.327187478383</v>
      </c>
      <c r="F7275">
        <v>-244.26021652337499</v>
      </c>
    </row>
    <row r="7276" spans="2:6" x14ac:dyDescent="0.25">
      <c r="B7276">
        <v>-362.58683715368699</v>
      </c>
      <c r="C7276">
        <v>-248.93926697401</v>
      </c>
      <c r="E7276">
        <v>-415.85030260067498</v>
      </c>
      <c r="F7276">
        <v>-244.41048566000899</v>
      </c>
    </row>
    <row r="7277" spans="2:6" x14ac:dyDescent="0.25">
      <c r="B7277">
        <v>-362.11053278553698</v>
      </c>
      <c r="C7277">
        <v>-249.09137355559301</v>
      </c>
      <c r="E7277">
        <v>-415.37341906744302</v>
      </c>
      <c r="F7277">
        <v>-244.560759063321</v>
      </c>
    </row>
    <row r="7278" spans="2:6" x14ac:dyDescent="0.25">
      <c r="B7278">
        <v>-361.63422713462597</v>
      </c>
      <c r="C7278">
        <v>-249.24347609175399</v>
      </c>
      <c r="E7278">
        <v>-414.89653706023699</v>
      </c>
      <c r="F7278">
        <v>-244.71103730929801</v>
      </c>
    </row>
    <row r="7279" spans="2:6" x14ac:dyDescent="0.25">
      <c r="B7279">
        <v>-361.15792031053297</v>
      </c>
      <c r="C7279">
        <v>-249.39557492238299</v>
      </c>
      <c r="E7279">
        <v>-414.419656760625</v>
      </c>
      <c r="F7279">
        <v>-244.861320973923</v>
      </c>
    </row>
    <row r="7280" spans="2:6" x14ac:dyDescent="0.25">
      <c r="B7280">
        <v>-360.68161242283901</v>
      </c>
      <c r="C7280">
        <v>-249.54767038737</v>
      </c>
      <c r="E7280">
        <v>-413.942778350195</v>
      </c>
      <c r="F7280">
        <v>-245.011610633175</v>
      </c>
    </row>
    <row r="7281" spans="2:6" x14ac:dyDescent="0.25">
      <c r="B7281">
        <v>-360.20530358112501</v>
      </c>
      <c r="C7281">
        <v>-249.699762826605</v>
      </c>
      <c r="E7281">
        <v>-413.46590201055898</v>
      </c>
      <c r="F7281">
        <v>-245.16190686302201</v>
      </c>
    </row>
    <row r="7282" spans="2:6" x14ac:dyDescent="0.25">
      <c r="B7282">
        <v>-359.72899389497098</v>
      </c>
      <c r="C7282">
        <v>-249.85185257997901</v>
      </c>
      <c r="E7282">
        <v>-412.98902792335002</v>
      </c>
      <c r="F7282">
        <v>-245.312210239428</v>
      </c>
    </row>
    <row r="7283" spans="2:6" x14ac:dyDescent="0.25">
      <c r="B7283">
        <v>-359.25268347395701</v>
      </c>
      <c r="C7283">
        <v>-250.00393998738099</v>
      </c>
      <c r="E7283">
        <v>-412.51215627022702</v>
      </c>
      <c r="F7283">
        <v>-245.46252133834901</v>
      </c>
    </row>
    <row r="7284" spans="2:6" x14ac:dyDescent="0.25">
      <c r="B7284">
        <v>-358.776372427664</v>
      </c>
      <c r="C7284">
        <v>-250.15602538870201</v>
      </c>
      <c r="E7284">
        <v>-412.035287232879</v>
      </c>
      <c r="F7284">
        <v>-245.612840735731</v>
      </c>
    </row>
    <row r="7285" spans="2:6" x14ac:dyDescent="0.25">
      <c r="B7285">
        <v>-358.300060865673</v>
      </c>
      <c r="C7285">
        <v>-250.308109123832</v>
      </c>
      <c r="E7285">
        <v>-411.55842099302299</v>
      </c>
      <c r="F7285">
        <v>-245.76316900751101</v>
      </c>
    </row>
    <row r="7286" spans="2:6" x14ac:dyDescent="0.25">
      <c r="B7286">
        <v>-357.82374889756397</v>
      </c>
      <c r="C7286">
        <v>-250.46019153265999</v>
      </c>
      <c r="E7286">
        <v>-411.08155773240901</v>
      </c>
      <c r="F7286">
        <v>-245.91350672961701</v>
      </c>
    </row>
    <row r="7287" spans="2:6" x14ac:dyDescent="0.25">
      <c r="B7287">
        <v>-357.34743663291698</v>
      </c>
      <c r="C7287">
        <v>-250.612272955078</v>
      </c>
      <c r="E7287">
        <v>-410.60469763282299</v>
      </c>
      <c r="F7287">
        <v>-246.063854477966</v>
      </c>
    </row>
    <row r="7288" spans="2:6" x14ac:dyDescent="0.25">
      <c r="B7288">
        <v>-356.87112418131301</v>
      </c>
      <c r="C7288">
        <v>-250.76435373097399</v>
      </c>
      <c r="E7288">
        <v>-410.127840876086</v>
      </c>
      <c r="F7288">
        <v>-246.21421282846401</v>
      </c>
    </row>
    <row r="7289" spans="2:6" x14ac:dyDescent="0.25">
      <c r="B7289">
        <v>-356.39481165233298</v>
      </c>
      <c r="C7289">
        <v>-250.916434200239</v>
      </c>
      <c r="E7289">
        <v>-409.65098764405701</v>
      </c>
      <c r="F7289">
        <v>-246.36458235700599</v>
      </c>
    </row>
    <row r="7290" spans="2:6" x14ac:dyDescent="0.25">
      <c r="B7290">
        <v>-355.91849915555702</v>
      </c>
      <c r="C7290">
        <v>-251.06851470276399</v>
      </c>
      <c r="E7290">
        <v>-409.17413811863503</v>
      </c>
      <c r="F7290">
        <v>-246.514963639472</v>
      </c>
    </row>
    <row r="7291" spans="2:6" x14ac:dyDescent="0.25">
      <c r="B7291">
        <v>-355.44218680056599</v>
      </c>
      <c r="C7291">
        <v>-251.22059557843801</v>
      </c>
      <c r="E7291">
        <v>-408.69729248176498</v>
      </c>
      <c r="F7291">
        <v>-246.66535725173199</v>
      </c>
    </row>
    <row r="7292" spans="2:6" x14ac:dyDescent="0.25">
      <c r="B7292">
        <v>-354.96587469693901</v>
      </c>
      <c r="C7292">
        <v>-251.37267716715101</v>
      </c>
      <c r="E7292">
        <v>-408.22045091543401</v>
      </c>
      <c r="F7292">
        <v>-246.81576376964</v>
      </c>
    </row>
    <row r="7293" spans="2:6" x14ac:dyDescent="0.25">
      <c r="B7293">
        <v>-354.48956295425802</v>
      </c>
      <c r="C7293">
        <v>-251.52475980879399</v>
      </c>
      <c r="E7293">
        <v>-407.74361360167501</v>
      </c>
      <c r="F7293">
        <v>-246.966183769038</v>
      </c>
    </row>
    <row r="7294" spans="2:6" x14ac:dyDescent="0.25">
      <c r="B7294">
        <v>-354.01325168210298</v>
      </c>
      <c r="C7294">
        <v>-251.67684384325699</v>
      </c>
      <c r="E7294">
        <v>-407.26678072257403</v>
      </c>
      <c r="F7294">
        <v>-247.11661782575001</v>
      </c>
    </row>
    <row r="7295" spans="2:6" x14ac:dyDescent="0.25">
      <c r="B7295">
        <v>-353.53694099005497</v>
      </c>
      <c r="C7295">
        <v>-251.82892961042899</v>
      </c>
      <c r="E7295">
        <v>-406.78995246026398</v>
      </c>
      <c r="F7295">
        <v>-247.267066515587</v>
      </c>
    </row>
    <row r="7296" spans="2:6" x14ac:dyDescent="0.25">
      <c r="B7296">
        <v>-353.06063098769403</v>
      </c>
      <c r="C7296">
        <v>-251.98101745020099</v>
      </c>
      <c r="E7296">
        <v>-406.31312899693302</v>
      </c>
      <c r="F7296">
        <v>-247.417530414342</v>
      </c>
    </row>
    <row r="7297" spans="2:6" x14ac:dyDescent="0.25">
      <c r="B7297">
        <v>-352.58432178459998</v>
      </c>
      <c r="C7297">
        <v>-252.13310770246301</v>
      </c>
      <c r="E7297">
        <v>-405.83631051482502</v>
      </c>
      <c r="F7297">
        <v>-247.56801009779301</v>
      </c>
    </row>
    <row r="7298" spans="2:6" x14ac:dyDescent="0.25">
      <c r="B7298">
        <v>-352.10801349035398</v>
      </c>
      <c r="C7298">
        <v>-252.285200707104</v>
      </c>
      <c r="E7298">
        <v>-405.35949719624</v>
      </c>
      <c r="F7298">
        <v>-247.71850614169799</v>
      </c>
    </row>
    <row r="7299" spans="2:6" x14ac:dyDescent="0.25">
      <c r="B7299">
        <v>-351.631706214536</v>
      </c>
      <c r="C7299">
        <v>-252.437296804016</v>
      </c>
      <c r="E7299">
        <v>-404.88268922353802</v>
      </c>
      <c r="F7299">
        <v>-247.869019121798</v>
      </c>
    </row>
    <row r="7300" spans="2:6" x14ac:dyDescent="0.25">
      <c r="B7300">
        <v>-351.15540006672802</v>
      </c>
      <c r="C7300">
        <v>-252.58939633308799</v>
      </c>
      <c r="E7300">
        <v>-404.40588677914002</v>
      </c>
      <c r="F7300">
        <v>-248.019549613816</v>
      </c>
    </row>
    <row r="7301" spans="2:6" x14ac:dyDescent="0.25">
      <c r="B7301">
        <v>-350.67909515650899</v>
      </c>
      <c r="C7301">
        <v>-252.74149963421101</v>
      </c>
      <c r="E7301">
        <v>-403.92909004553098</v>
      </c>
      <c r="F7301">
        <v>-248.17009819345199</v>
      </c>
    </row>
    <row r="7302" spans="2:6" x14ac:dyDescent="0.25">
      <c r="B7302">
        <v>-350.20279159346001</v>
      </c>
      <c r="C7302">
        <v>-252.893607047274</v>
      </c>
      <c r="E7302">
        <v>-403.452299205261</v>
      </c>
      <c r="F7302">
        <v>-248.32066543638999</v>
      </c>
    </row>
    <row r="7303" spans="2:6" x14ac:dyDescent="0.25">
      <c r="B7303">
        <v>-349.72648948716198</v>
      </c>
      <c r="C7303">
        <v>-253.04571891216699</v>
      </c>
      <c r="E7303">
        <v>-402.97551444094898</v>
      </c>
      <c r="F7303">
        <v>-248.47125191828999</v>
      </c>
    </row>
    <row r="7304" spans="2:6" x14ac:dyDescent="0.25">
      <c r="B7304">
        <v>-349.25018894719398</v>
      </c>
      <c r="C7304">
        <v>-253.19783556878099</v>
      </c>
      <c r="E7304">
        <v>-402.498735935284</v>
      </c>
      <c r="F7304">
        <v>-248.62185821479201</v>
      </c>
    </row>
    <row r="7305" spans="2:6" x14ac:dyDescent="0.25">
      <c r="B7305">
        <v>-348.77389008313799</v>
      </c>
      <c r="C7305">
        <v>-253.349957357005</v>
      </c>
      <c r="E7305">
        <v>-402.02196387102498</v>
      </c>
      <c r="F7305">
        <v>-248.772484901513</v>
      </c>
    </row>
    <row r="7306" spans="2:6" x14ac:dyDescent="0.25">
      <c r="B7306">
        <v>-348.29759300457499</v>
      </c>
      <c r="C7306">
        <v>-253.502084616731</v>
      </c>
      <c r="E7306">
        <v>-401.54519843100599</v>
      </c>
      <c r="F7306">
        <v>-248.92313255404801</v>
      </c>
    </row>
    <row r="7307" spans="2:6" x14ac:dyDescent="0.25">
      <c r="B7307">
        <v>-347.82129782108302</v>
      </c>
      <c r="C7307">
        <v>-253.65421768784699</v>
      </c>
      <c r="E7307">
        <v>-401.068439798138</v>
      </c>
      <c r="F7307">
        <v>-249.073801747967</v>
      </c>
    </row>
    <row r="7308" spans="2:6" x14ac:dyDescent="0.25">
      <c r="B7308">
        <v>-347.34500464224499</v>
      </c>
      <c r="C7308">
        <v>-253.80635691024401</v>
      </c>
      <c r="E7308">
        <v>-400.59168815540897</v>
      </c>
      <c r="F7308">
        <v>-249.22449305881699</v>
      </c>
    </row>
    <row r="7309" spans="2:6" x14ac:dyDescent="0.25">
      <c r="B7309">
        <v>-346.86871357763999</v>
      </c>
      <c r="C7309">
        <v>-253.958502623812</v>
      </c>
      <c r="E7309">
        <v>-400.114943685887</v>
      </c>
      <c r="F7309">
        <v>-249.37520706211899</v>
      </c>
    </row>
    <row r="7310" spans="2:6" x14ac:dyDescent="0.25">
      <c r="B7310">
        <v>-346.39242473684902</v>
      </c>
      <c r="C7310">
        <v>-254.11065516844201</v>
      </c>
      <c r="E7310">
        <v>-399.63820657272402</v>
      </c>
      <c r="F7310">
        <v>-249.52594433337001</v>
      </c>
    </row>
    <row r="7311" spans="2:6" x14ac:dyDescent="0.25">
      <c r="B7311">
        <v>-345.91613822945197</v>
      </c>
      <c r="C7311">
        <v>-254.26281488402199</v>
      </c>
      <c r="E7311">
        <v>-399.16147699915501</v>
      </c>
      <c r="F7311">
        <v>-249.67670544803801</v>
      </c>
    </row>
    <row r="7312" spans="2:6" x14ac:dyDescent="0.25">
      <c r="B7312">
        <v>-345.43985416503102</v>
      </c>
      <c r="C7312">
        <v>-254.41498211044501</v>
      </c>
      <c r="E7312">
        <v>-398.68475514850201</v>
      </c>
      <c r="F7312">
        <v>-249.827490981567</v>
      </c>
    </row>
    <row r="7313" spans="2:6" x14ac:dyDescent="0.25">
      <c r="B7313">
        <v>-344.96357265316499</v>
      </c>
      <c r="C7313">
        <v>-254.56715718759801</v>
      </c>
      <c r="E7313">
        <v>-398.20804120417699</v>
      </c>
      <c r="F7313">
        <v>-249.97830150937301</v>
      </c>
    </row>
    <row r="7314" spans="2:6" x14ac:dyDescent="0.25">
      <c r="B7314">
        <v>-344.48729380343502</v>
      </c>
      <c r="C7314">
        <v>-254.71934045537299</v>
      </c>
      <c r="E7314">
        <v>-397.73133534968002</v>
      </c>
      <c r="F7314">
        <v>-250.129137606841</v>
      </c>
    </row>
    <row r="7315" spans="2:6" x14ac:dyDescent="0.25">
      <c r="B7315">
        <v>-344.01101772542103</v>
      </c>
      <c r="C7315">
        <v>-254.87153225366001</v>
      </c>
      <c r="E7315">
        <v>-397.25463776860602</v>
      </c>
      <c r="F7315">
        <v>-250.27999984933001</v>
      </c>
    </row>
    <row r="7316" spans="2:6" x14ac:dyDescent="0.25">
      <c r="B7316">
        <v>-343.534744528705</v>
      </c>
      <c r="C7316">
        <v>-255.02373292234901</v>
      </c>
      <c r="E7316">
        <v>-396.77794864464198</v>
      </c>
      <c r="F7316">
        <v>-250.43088881216701</v>
      </c>
    </row>
    <row r="7317" spans="2:6" x14ac:dyDescent="0.25">
      <c r="B7317">
        <v>-343.058474322866</v>
      </c>
      <c r="C7317">
        <v>-255.175942801329</v>
      </c>
      <c r="E7317">
        <v>-396.30126816157701</v>
      </c>
      <c r="F7317">
        <v>-250.581805070651</v>
      </c>
    </row>
    <row r="7318" spans="2:6" x14ac:dyDescent="0.25">
      <c r="B7318">
        <v>-342.58220721748501</v>
      </c>
      <c r="C7318">
        <v>-255.32816223049201</v>
      </c>
      <c r="E7318">
        <v>-395.82459650329201</v>
      </c>
      <c r="F7318">
        <v>-250.73274920004701</v>
      </c>
    </row>
    <row r="7319" spans="2:6" x14ac:dyDescent="0.25">
      <c r="B7319">
        <v>-342.10594332214202</v>
      </c>
      <c r="C7319">
        <v>-255.48039154972599</v>
      </c>
      <c r="E7319">
        <v>-395.347933853776</v>
      </c>
      <c r="F7319">
        <v>-250.88372177559199</v>
      </c>
    </row>
    <row r="7320" spans="2:6" x14ac:dyDescent="0.25">
      <c r="B7320">
        <v>-341.62968274641798</v>
      </c>
      <c r="C7320">
        <v>-255.63263109892301</v>
      </c>
      <c r="E7320">
        <v>-394.87128039711502</v>
      </c>
      <c r="F7320">
        <v>-251.03472337248601</v>
      </c>
    </row>
    <row r="7321" spans="2:6" x14ac:dyDescent="0.25">
      <c r="B7321">
        <v>-341.15342559989398</v>
      </c>
      <c r="C7321">
        <v>-255.78488121797201</v>
      </c>
      <c r="E7321">
        <v>-394.39463631750499</v>
      </c>
      <c r="F7321">
        <v>-251.185754565899</v>
      </c>
    </row>
    <row r="7322" spans="2:6" x14ac:dyDescent="0.25">
      <c r="B7322">
        <v>-340.67717199215002</v>
      </c>
      <c r="C7322">
        <v>-255.93714224676299</v>
      </c>
      <c r="E7322">
        <v>-393.91800179924797</v>
      </c>
      <c r="F7322">
        <v>-251.33681593096699</v>
      </c>
    </row>
    <row r="7323" spans="2:6" x14ac:dyDescent="0.25">
      <c r="B7323">
        <v>-340.20092203276602</v>
      </c>
      <c r="C7323">
        <v>-256.08941452518701</v>
      </c>
      <c r="E7323">
        <v>-393.441377026753</v>
      </c>
      <c r="F7323">
        <v>-251.48790804279</v>
      </c>
    </row>
    <row r="7324" spans="2:6" x14ac:dyDescent="0.25">
      <c r="B7324">
        <v>-339.724675831323</v>
      </c>
      <c r="C7324">
        <v>-256.24169839313299</v>
      </c>
      <c r="E7324">
        <v>-392.964762184542</v>
      </c>
      <c r="F7324">
        <v>-251.63903147643299</v>
      </c>
    </row>
    <row r="7325" spans="2:6" x14ac:dyDescent="0.25">
      <c r="B7325">
        <v>-339.248433497402</v>
      </c>
      <c r="C7325">
        <v>-256.39399419049198</v>
      </c>
      <c r="E7325">
        <v>-392.48815745725102</v>
      </c>
      <c r="F7325">
        <v>-251.790186806923</v>
      </c>
    </row>
    <row r="7326" spans="2:6" x14ac:dyDescent="0.25">
      <c r="B7326">
        <v>-338.77219514058203</v>
      </c>
      <c r="C7326">
        <v>-256.54630225715403</v>
      </c>
      <c r="E7326">
        <v>-392.01156302963102</v>
      </c>
      <c r="F7326">
        <v>-251.94137460925199</v>
      </c>
    </row>
    <row r="7327" spans="2:6" x14ac:dyDescent="0.25">
      <c r="B7327">
        <v>-338.29596087044598</v>
      </c>
      <c r="C7327">
        <v>-256.69862293300901</v>
      </c>
      <c r="E7327">
        <v>-391.534979086551</v>
      </c>
      <c r="F7327">
        <v>-252.09259545837099</v>
      </c>
    </row>
    <row r="7328" spans="2:6" x14ac:dyDescent="0.25">
      <c r="B7328">
        <v>-337.819730796572</v>
      </c>
      <c r="C7328">
        <v>-256.85095655794601</v>
      </c>
      <c r="E7328">
        <v>-391.058405812996</v>
      </c>
      <c r="F7328">
        <v>-252.24384992919499</v>
      </c>
    </row>
    <row r="7329" spans="2:6" x14ac:dyDescent="0.25">
      <c r="B7329">
        <v>-337.34350502854102</v>
      </c>
      <c r="C7329">
        <v>-257.00330347185701</v>
      </c>
      <c r="E7329">
        <v>-390.58184339407899</v>
      </c>
      <c r="F7329">
        <v>-252.39513859660201</v>
      </c>
    </row>
    <row r="7330" spans="2:6" x14ac:dyDescent="0.25">
      <c r="B7330">
        <v>-336.867283675934</v>
      </c>
      <c r="C7330">
        <v>-257.15566401463099</v>
      </c>
      <c r="E7330">
        <v>-390.10529201503402</v>
      </c>
      <c r="F7330">
        <v>-252.546462035438</v>
      </c>
    </row>
    <row r="7331" spans="2:6" x14ac:dyDescent="0.25">
      <c r="B7331">
        <v>-336.391066848332</v>
      </c>
      <c r="C7331">
        <v>-257.30803852615799</v>
      </c>
      <c r="E7331">
        <v>-389.62875186122801</v>
      </c>
      <c r="F7331">
        <v>-252.69782082052001</v>
      </c>
    </row>
    <row r="7332" spans="2:6" x14ac:dyDescent="0.25">
      <c r="B7332">
        <v>-335.91485465531503</v>
      </c>
      <c r="C7332">
        <v>-257.460427346328</v>
      </c>
      <c r="E7332">
        <v>-389.15222311816098</v>
      </c>
      <c r="F7332">
        <v>-252.84921552664099</v>
      </c>
    </row>
    <row r="7333" spans="2:6" x14ac:dyDescent="0.25">
      <c r="B7333">
        <v>-335.43864720646297</v>
      </c>
      <c r="C7333">
        <v>-257.612830815032</v>
      </c>
      <c r="E7333">
        <v>-388.67570597146897</v>
      </c>
      <c r="F7333">
        <v>-253.00064672857701</v>
      </c>
    </row>
    <row r="7334" spans="2:6" x14ac:dyDescent="0.25">
      <c r="B7334">
        <v>-334.962444611357</v>
      </c>
      <c r="C7334">
        <v>-257.765249272159</v>
      </c>
      <c r="E7334">
        <v>-388.19920060692499</v>
      </c>
      <c r="F7334">
        <v>-253.152115001065</v>
      </c>
    </row>
    <row r="7335" spans="2:6" x14ac:dyDescent="0.25">
      <c r="B7335">
        <v>-334.48624697957803</v>
      </c>
      <c r="C7335">
        <v>-257.91768305760098</v>
      </c>
      <c r="E7335">
        <v>-387.72270721042503</v>
      </c>
      <c r="F7335">
        <v>-253.30362091878001</v>
      </c>
    </row>
    <row r="7336" spans="2:6" x14ac:dyDescent="0.25">
      <c r="B7336">
        <v>-334.01005442070601</v>
      </c>
      <c r="C7336">
        <v>-258.07013251124499</v>
      </c>
      <c r="E7336">
        <v>-387.24622596797701</v>
      </c>
      <c r="F7336">
        <v>-253.45516505625901</v>
      </c>
    </row>
    <row r="7337" spans="2:6" x14ac:dyDescent="0.25">
      <c r="B7337">
        <v>-333.53386704432</v>
      </c>
      <c r="C7337">
        <v>-258.22259797298398</v>
      </c>
      <c r="E7337">
        <v>-386.76975706565798</v>
      </c>
      <c r="F7337">
        <v>-253.60674798779399</v>
      </c>
    </row>
    <row r="7338" spans="2:6" x14ac:dyDescent="0.25">
      <c r="B7338">
        <v>-333.05768496000297</v>
      </c>
      <c r="C7338">
        <v>-258.37507978270702</v>
      </c>
      <c r="E7338">
        <v>-386.29330068958001</v>
      </c>
      <c r="F7338">
        <v>-253.758370287291</v>
      </c>
    </row>
    <row r="7339" spans="2:6" x14ac:dyDescent="0.25">
      <c r="B7339">
        <v>-332.58150827733499</v>
      </c>
      <c r="C7339">
        <v>-258.52757828030298</v>
      </c>
      <c r="E7339">
        <v>-385.81685702585003</v>
      </c>
      <c r="F7339">
        <v>-253.91003252815599</v>
      </c>
    </row>
    <row r="7340" spans="2:6" x14ac:dyDescent="0.25">
      <c r="B7340">
        <v>-332.10533710589499</v>
      </c>
      <c r="C7340">
        <v>-258.680093805664</v>
      </c>
      <c r="E7340">
        <v>-385.34042626058698</v>
      </c>
      <c r="F7340">
        <v>-254.06173528332999</v>
      </c>
    </row>
    <row r="7341" spans="2:6" x14ac:dyDescent="0.25">
      <c r="B7341">
        <v>-331.62917155526497</v>
      </c>
      <c r="C7341">
        <v>-258.83262669867901</v>
      </c>
      <c r="E7341">
        <v>-384.86400858004498</v>
      </c>
      <c r="F7341">
        <v>-254.213479125676</v>
      </c>
    </row>
    <row r="7342" spans="2:6" x14ac:dyDescent="0.25">
      <c r="B7342">
        <v>-331.15301173502399</v>
      </c>
      <c r="C7342">
        <v>-258.98517729923901</v>
      </c>
      <c r="E7342">
        <v>-384.38760417094397</v>
      </c>
      <c r="F7342">
        <v>-254.365264629004</v>
      </c>
    </row>
    <row r="7343" spans="2:6" x14ac:dyDescent="0.25">
      <c r="B7343">
        <v>-330.676857754754</v>
      </c>
      <c r="C7343">
        <v>-259.13774594723299</v>
      </c>
      <c r="E7343">
        <v>-383.91121322108597</v>
      </c>
      <c r="F7343">
        <v>-254.517092369983</v>
      </c>
    </row>
    <row r="7344" spans="2:6" x14ac:dyDescent="0.25">
      <c r="B7344">
        <v>-330.20070972403499</v>
      </c>
      <c r="C7344">
        <v>-259.29033298255098</v>
      </c>
      <c r="E7344">
        <v>-383.43483592027098</v>
      </c>
      <c r="F7344">
        <v>-254.66896293100501</v>
      </c>
    </row>
    <row r="7345" spans="2:6" x14ac:dyDescent="0.25">
      <c r="B7345">
        <v>-329.72456775244802</v>
      </c>
      <c r="C7345">
        <v>-259.44293874508401</v>
      </c>
      <c r="E7345">
        <v>-382.95847246132502</v>
      </c>
      <c r="F7345">
        <v>-254.82087690338199</v>
      </c>
    </row>
    <row r="7346" spans="2:6" x14ac:dyDescent="0.25">
      <c r="B7346">
        <v>-329.24843194957202</v>
      </c>
      <c r="C7346">
        <v>-259.59556357472201</v>
      </c>
      <c r="E7346">
        <v>-382.48212304068898</v>
      </c>
      <c r="F7346">
        <v>-254.97283488917</v>
      </c>
    </row>
    <row r="7347" spans="2:6" x14ac:dyDescent="0.25">
      <c r="B7347">
        <v>-328.77230242498899</v>
      </c>
      <c r="C7347">
        <v>-259.74820781135497</v>
      </c>
      <c r="E7347">
        <v>-382.00578785744102</v>
      </c>
      <c r="F7347">
        <v>-255.12483749810201</v>
      </c>
    </row>
    <row r="7348" spans="2:6" x14ac:dyDescent="0.25">
      <c r="B7348">
        <v>-328.29617928827798</v>
      </c>
      <c r="C7348">
        <v>-259.90087179487199</v>
      </c>
      <c r="E7348">
        <v>-381.52946710901102</v>
      </c>
      <c r="F7348">
        <v>-255.27688533415801</v>
      </c>
    </row>
    <row r="7349" spans="2:6" x14ac:dyDescent="0.25">
      <c r="B7349">
        <v>-327.820062649021</v>
      </c>
      <c r="C7349">
        <v>-260.05355586516498</v>
      </c>
      <c r="E7349">
        <v>-381.05316098143197</v>
      </c>
      <c r="F7349">
        <v>-255.42897896506801</v>
      </c>
    </row>
    <row r="7350" spans="2:6" x14ac:dyDescent="0.25">
      <c r="B7350">
        <v>-327.34395261679799</v>
      </c>
      <c r="C7350">
        <v>-260.20626036212201</v>
      </c>
      <c r="E7350">
        <v>-380.57686963253201</v>
      </c>
      <c r="F7350">
        <v>-255.58111886978699</v>
      </c>
    </row>
    <row r="7351" spans="2:6" x14ac:dyDescent="0.25">
      <c r="B7351">
        <v>-326.86784930119001</v>
      </c>
      <c r="C7351">
        <v>-260.358985625635</v>
      </c>
      <c r="E7351">
        <v>-380.10059316902698</v>
      </c>
      <c r="F7351">
        <v>-255.73330536691</v>
      </c>
    </row>
    <row r="7352" spans="2:6" x14ac:dyDescent="0.25">
      <c r="B7352">
        <v>-326.39175281177597</v>
      </c>
      <c r="C7352">
        <v>-260.511731995594</v>
      </c>
      <c r="E7352">
        <v>-379.62433162428198</v>
      </c>
      <c r="F7352">
        <v>-255.88553854530099</v>
      </c>
    </row>
    <row r="7353" spans="2:6" x14ac:dyDescent="0.25">
      <c r="B7353">
        <v>-325.91566325813801</v>
      </c>
      <c r="C7353">
        <v>-260.66449981188799</v>
      </c>
      <c r="E7353">
        <v>-379.14808495082599</v>
      </c>
      <c r="F7353">
        <v>-256.03781824090203</v>
      </c>
    </row>
    <row r="7354" spans="2:6" x14ac:dyDescent="0.25">
      <c r="B7354">
        <v>-325.439580749855</v>
      </c>
      <c r="C7354">
        <v>-260.81728941440701</v>
      </c>
      <c r="E7354">
        <v>-378.671853034425</v>
      </c>
      <c r="F7354">
        <v>-256.19014408102203</v>
      </c>
    </row>
    <row r="7355" spans="2:6" x14ac:dyDescent="0.25">
      <c r="B7355">
        <v>-324.96350539650899</v>
      </c>
      <c r="C7355">
        <v>-260.97010114304197</v>
      </c>
      <c r="E7355">
        <v>-378.195635717735</v>
      </c>
      <c r="F7355">
        <v>-256.34251555850301</v>
      </c>
    </row>
    <row r="7356" spans="2:6" x14ac:dyDescent="0.25">
      <c r="B7356">
        <v>-324.48743730768001</v>
      </c>
      <c r="C7356">
        <v>-261.12293533768201</v>
      </c>
      <c r="E7356">
        <v>-377.719432821456</v>
      </c>
      <c r="F7356">
        <v>-256.49493209803097</v>
      </c>
    </row>
    <row r="7357" spans="2:6" x14ac:dyDescent="0.25">
      <c r="B7357">
        <v>-324.01137659294801</v>
      </c>
      <c r="C7357">
        <v>-261.27579233821899</v>
      </c>
      <c r="E7357">
        <v>-377.24324415862702</v>
      </c>
      <c r="F7357">
        <v>-256.64739310089101</v>
      </c>
    </row>
    <row r="7358" spans="2:6" x14ac:dyDescent="0.25">
      <c r="B7358">
        <v>-323.53532336189397</v>
      </c>
      <c r="C7358">
        <v>-261.42867248454098</v>
      </c>
      <c r="E7358">
        <v>-376.76706954226898</v>
      </c>
      <c r="F7358">
        <v>-256.79989796889703</v>
      </c>
    </row>
    <row r="7359" spans="2:6" x14ac:dyDescent="0.25">
      <c r="B7359">
        <v>-323.05927772409899</v>
      </c>
      <c r="C7359">
        <v>-261.58157611654002</v>
      </c>
      <c r="E7359">
        <v>-376.29090878831897</v>
      </c>
      <c r="F7359">
        <v>-256.952446113544</v>
      </c>
    </row>
    <row r="7360" spans="2:6" x14ac:dyDescent="0.25">
      <c r="B7360">
        <v>-322.583239789142</v>
      </c>
      <c r="C7360">
        <v>-261.734503574104</v>
      </c>
      <c r="E7360">
        <v>-375.814761715911</v>
      </c>
      <c r="F7360">
        <v>-257.10503695688601</v>
      </c>
    </row>
    <row r="7361" spans="2:6" x14ac:dyDescent="0.25">
      <c r="B7361">
        <v>-322.107209666605</v>
      </c>
      <c r="C7361">
        <v>-261.88745519712501</v>
      </c>
      <c r="E7361">
        <v>-375.33862814655402</v>
      </c>
      <c r="F7361">
        <v>-257.25766992894103</v>
      </c>
    </row>
    <row r="7362" spans="2:6" x14ac:dyDescent="0.25">
      <c r="B7362">
        <v>-321.63118746606801</v>
      </c>
      <c r="C7362">
        <v>-262.04043132549202</v>
      </c>
      <c r="E7362">
        <v>-374.86250790310902</v>
      </c>
      <c r="F7362">
        <v>-257.410344464481</v>
      </c>
    </row>
    <row r="7363" spans="2:6" x14ac:dyDescent="0.25">
      <c r="B7363">
        <v>-321.15517329711099</v>
      </c>
      <c r="C7363">
        <v>-262.193432299096</v>
      </c>
      <c r="E7363">
        <v>-374.38640080897699</v>
      </c>
      <c r="F7363">
        <v>-257.563060000468</v>
      </c>
    </row>
    <row r="7364" spans="2:6" x14ac:dyDescent="0.25">
      <c r="B7364">
        <v>-320.67916726931497</v>
      </c>
      <c r="C7364">
        <v>-262.34645845782597</v>
      </c>
      <c r="E7364">
        <v>-373.910306687591</v>
      </c>
      <c r="F7364">
        <v>-257.71581597446698</v>
      </c>
    </row>
    <row r="7365" spans="2:6" x14ac:dyDescent="0.25">
      <c r="B7365">
        <v>-320.20316949225997</v>
      </c>
      <c r="C7365">
        <v>-262.49951014157301</v>
      </c>
      <c r="E7365">
        <v>-373.43422536217003</v>
      </c>
      <c r="F7365">
        <v>-257.86861182387003</v>
      </c>
    </row>
    <row r="7366" spans="2:6" x14ac:dyDescent="0.25">
      <c r="B7366">
        <v>-319.727180075528</v>
      </c>
      <c r="C7366">
        <v>-262.65258769022603</v>
      </c>
      <c r="E7366">
        <v>-372.95815665564601</v>
      </c>
      <c r="F7366">
        <v>-258.02144698565399</v>
      </c>
    </row>
    <row r="7367" spans="2:6" x14ac:dyDescent="0.25">
      <c r="B7367">
        <v>-319.25119912869701</v>
      </c>
      <c r="C7367">
        <v>-262.80569144367598</v>
      </c>
      <c r="E7367">
        <v>-372.48210039067698</v>
      </c>
      <c r="F7367">
        <v>-258.17432089642</v>
      </c>
    </row>
    <row r="7368" spans="2:6" x14ac:dyDescent="0.25">
      <c r="B7368">
        <v>-318.77522676134998</v>
      </c>
      <c r="C7368">
        <v>-262.95882174181298</v>
      </c>
      <c r="E7368">
        <v>-372.00605638969</v>
      </c>
      <c r="F7368">
        <v>-258.32723299252098</v>
      </c>
    </row>
    <row r="7369" spans="2:6" x14ac:dyDescent="0.25">
      <c r="B7369">
        <v>-318.29926308306602</v>
      </c>
      <c r="C7369">
        <v>-263.11197892452799</v>
      </c>
      <c r="E7369">
        <v>-371.53002447492599</v>
      </c>
      <c r="F7369">
        <v>-258.48018271019498</v>
      </c>
    </row>
    <row r="7370" spans="2:6" x14ac:dyDescent="0.25">
      <c r="B7370">
        <v>-317.82330820342497</v>
      </c>
      <c r="C7370">
        <v>-263.265163331709</v>
      </c>
      <c r="E7370">
        <v>-371.05400446847301</v>
      </c>
      <c r="F7370">
        <v>-258.63316948565802</v>
      </c>
    </row>
    <row r="7371" spans="2:6" x14ac:dyDescent="0.25">
      <c r="B7371">
        <v>-317.347362232009</v>
      </c>
      <c r="C7371">
        <v>-263.41837530324699</v>
      </c>
      <c r="E7371">
        <v>-370.57799619228399</v>
      </c>
      <c r="F7371">
        <v>-258.78619275516297</v>
      </c>
    </row>
    <row r="7372" spans="2:6" x14ac:dyDescent="0.25">
      <c r="B7372">
        <v>-316.87142527839802</v>
      </c>
      <c r="C7372">
        <v>-263.57161517903302</v>
      </c>
      <c r="E7372">
        <v>-370.10199946818699</v>
      </c>
      <c r="F7372">
        <v>-258.93925195501498</v>
      </c>
    </row>
    <row r="7373" spans="2:6" x14ac:dyDescent="0.25">
      <c r="B7373">
        <v>-316.395497452173</v>
      </c>
      <c r="C7373">
        <v>-263.724883298956</v>
      </c>
      <c r="E7373">
        <v>-369.62601411789001</v>
      </c>
      <c r="F7373">
        <v>-259.09234652158699</v>
      </c>
    </row>
    <row r="7374" spans="2:6" x14ac:dyDescent="0.25">
      <c r="B7374">
        <v>-315.919578862913</v>
      </c>
      <c r="C7374">
        <v>-263.87818000290702</v>
      </c>
      <c r="E7374">
        <v>-369.15003996298202</v>
      </c>
      <c r="F7374">
        <v>-259.24547589130498</v>
      </c>
    </row>
    <row r="7375" spans="2:6" x14ac:dyDescent="0.25">
      <c r="B7375">
        <v>-315.44366962020001</v>
      </c>
      <c r="C7375">
        <v>-264.031505630776</v>
      </c>
      <c r="E7375">
        <v>-368.67407682493001</v>
      </c>
      <c r="F7375">
        <v>-259.39863950064802</v>
      </c>
    </row>
    <row r="7376" spans="2:6" x14ac:dyDescent="0.25">
      <c r="B7376">
        <v>-314.96776983361298</v>
      </c>
      <c r="C7376">
        <v>-264.18486052245203</v>
      </c>
      <c r="E7376">
        <v>-368.19812452508398</v>
      </c>
      <c r="F7376">
        <v>-259.55183678613798</v>
      </c>
    </row>
    <row r="7377" spans="2:6" x14ac:dyDescent="0.25">
      <c r="B7377">
        <v>-314.49187961273401</v>
      </c>
      <c r="C7377">
        <v>-264.33824501782499</v>
      </c>
      <c r="E7377">
        <v>-367.72218288467297</v>
      </c>
      <c r="F7377">
        <v>-259.70506718433899</v>
      </c>
    </row>
    <row r="7378" spans="2:6" x14ac:dyDescent="0.25">
      <c r="B7378">
        <v>-314.01599906714199</v>
      </c>
      <c r="C7378">
        <v>-264.49165945678698</v>
      </c>
      <c r="E7378">
        <v>-367.24625172480899</v>
      </c>
      <c r="F7378">
        <v>-259.85833013185299</v>
      </c>
    </row>
    <row r="7379" spans="2:6" x14ac:dyDescent="0.25">
      <c r="B7379">
        <v>-313.54012830641898</v>
      </c>
      <c r="C7379">
        <v>-264.64510417922702</v>
      </c>
      <c r="E7379">
        <v>-366.77033086648902</v>
      </c>
      <c r="F7379">
        <v>-260.01162506532103</v>
      </c>
    </row>
    <row r="7380" spans="2:6" x14ac:dyDescent="0.25">
      <c r="B7380">
        <v>-313.06426744014499</v>
      </c>
      <c r="C7380">
        <v>-264.798579525035</v>
      </c>
      <c r="E7380">
        <v>-366.29442013059702</v>
      </c>
      <c r="F7380">
        <v>-260.16495142141599</v>
      </c>
    </row>
    <row r="7381" spans="2:6" x14ac:dyDescent="0.25">
      <c r="B7381">
        <v>-312.58841657789998</v>
      </c>
      <c r="C7381">
        <v>-264.95208583410101</v>
      </c>
      <c r="E7381">
        <v>-365.81851933790603</v>
      </c>
      <c r="F7381">
        <v>-260.31830863685099</v>
      </c>
    </row>
    <row r="7382" spans="2:6" x14ac:dyDescent="0.25">
      <c r="B7382">
        <v>-312.11257582926498</v>
      </c>
      <c r="C7382">
        <v>-265.10562344631501</v>
      </c>
      <c r="E7382">
        <v>-365.34262830907801</v>
      </c>
      <c r="F7382">
        <v>-260.47169614837401</v>
      </c>
    </row>
    <row r="7383" spans="2:6" x14ac:dyDescent="0.25">
      <c r="B7383">
        <v>-311.63674530382099</v>
      </c>
      <c r="C7383">
        <v>-265.259192701568</v>
      </c>
      <c r="E7383">
        <v>-364.86674686466898</v>
      </c>
      <c r="F7383">
        <v>-260.62511339276602</v>
      </c>
    </row>
    <row r="7384" spans="2:6" x14ac:dyDescent="0.25">
      <c r="B7384">
        <v>-311.16092511114698</v>
      </c>
      <c r="C7384">
        <v>-265.41279393974997</v>
      </c>
      <c r="E7384">
        <v>-364.390874825129</v>
      </c>
      <c r="F7384">
        <v>-260.77855980684598</v>
      </c>
    </row>
    <row r="7385" spans="2:6" x14ac:dyDescent="0.25">
      <c r="B7385">
        <v>-310.68511536082502</v>
      </c>
      <c r="C7385">
        <v>-265.566427500749</v>
      </c>
      <c r="E7385">
        <v>-363.91501201080399</v>
      </c>
      <c r="F7385">
        <v>-260.93203482746401</v>
      </c>
    </row>
    <row r="7386" spans="2:6" x14ac:dyDescent="0.25">
      <c r="B7386">
        <v>-310.20931616243399</v>
      </c>
      <c r="C7386">
        <v>-265.72009372445802</v>
      </c>
      <c r="E7386">
        <v>-363.43915824194102</v>
      </c>
      <c r="F7386">
        <v>-261.085537891505</v>
      </c>
    </row>
    <row r="7387" spans="2:6" x14ac:dyDescent="0.25">
      <c r="B7387">
        <v>-309.73352762555601</v>
      </c>
      <c r="C7387">
        <v>-265.87379295076499</v>
      </c>
      <c r="E7387">
        <v>-362.96331333868801</v>
      </c>
      <c r="F7387">
        <v>-261.23906843588799</v>
      </c>
    </row>
    <row r="7388" spans="2:6" x14ac:dyDescent="0.25">
      <c r="B7388">
        <v>-309.25774985977</v>
      </c>
      <c r="C7388">
        <v>-266.027525519562</v>
      </c>
      <c r="E7388">
        <v>-362.487477121094</v>
      </c>
      <c r="F7388">
        <v>-261.39262589756402</v>
      </c>
    </row>
    <row r="7389" spans="2:6" x14ac:dyDescent="0.25">
      <c r="B7389">
        <v>-308.78198297465798</v>
      </c>
      <c r="C7389">
        <v>-266.181291770737</v>
      </c>
      <c r="E7389">
        <v>-362.01164940911298</v>
      </c>
      <c r="F7389">
        <v>-261.54620971351301</v>
      </c>
    </row>
    <row r="7390" spans="2:6" x14ac:dyDescent="0.25">
      <c r="B7390">
        <v>-308.30622707980001</v>
      </c>
      <c r="C7390">
        <v>-266.33509204418101</v>
      </c>
      <c r="E7390">
        <v>-361.535830022607</v>
      </c>
      <c r="F7390">
        <v>-261.69981932075001</v>
      </c>
    </row>
    <row r="7391" spans="2:6" x14ac:dyDescent="0.25">
      <c r="B7391">
        <v>-307.830482284776</v>
      </c>
      <c r="C7391">
        <v>-266.48892667978498</v>
      </c>
      <c r="E7391">
        <v>-361.060018781346</v>
      </c>
      <c r="F7391">
        <v>-261.85345415631701</v>
      </c>
    </row>
    <row r="7392" spans="2:6" x14ac:dyDescent="0.25">
      <c r="B7392">
        <v>-307.35474869916698</v>
      </c>
      <c r="C7392">
        <v>-266.642796017438</v>
      </c>
      <c r="E7392">
        <v>-360.58421550500998</v>
      </c>
      <c r="F7392">
        <v>-262.00711365728802</v>
      </c>
    </row>
    <row r="7393" spans="2:6" x14ac:dyDescent="0.25">
      <c r="B7393">
        <v>-306.87902643255302</v>
      </c>
      <c r="C7393">
        <v>-266.79670039703001</v>
      </c>
      <c r="E7393">
        <v>-360.10842001319298</v>
      </c>
      <c r="F7393">
        <v>-262.16079726076401</v>
      </c>
    </row>
    <row r="7394" spans="2:6" x14ac:dyDescent="0.25">
      <c r="B7394">
        <v>-306.40331559451499</v>
      </c>
      <c r="C7394">
        <v>-266.95064015845202</v>
      </c>
      <c r="E7394">
        <v>-359.63263212540397</v>
      </c>
      <c r="F7394">
        <v>-262.31450440387601</v>
      </c>
    </row>
    <row r="7395" spans="2:6" x14ac:dyDescent="0.25">
      <c r="B7395">
        <v>-305.92761629463399</v>
      </c>
      <c r="C7395">
        <v>-267.104615641593</v>
      </c>
      <c r="E7395">
        <v>-359.156851661068</v>
      </c>
      <c r="F7395">
        <v>-262.46823452378197</v>
      </c>
    </row>
    <row r="7396" spans="2:6" x14ac:dyDescent="0.25">
      <c r="B7396">
        <v>-305.45192864248901</v>
      </c>
      <c r="C7396">
        <v>-267.25862718634397</v>
      </c>
      <c r="E7396">
        <v>-358.68107843952902</v>
      </c>
      <c r="F7396">
        <v>-262.62198705766798</v>
      </c>
    </row>
    <row r="7397" spans="2:6" x14ac:dyDescent="0.25">
      <c r="B7397">
        <v>-304.97625274766102</v>
      </c>
      <c r="C7397">
        <v>-267.41267513259498</v>
      </c>
      <c r="E7397">
        <v>-358.205312280052</v>
      </c>
      <c r="F7397">
        <v>-262.77576144274502</v>
      </c>
    </row>
    <row r="7398" spans="2:6" x14ac:dyDescent="0.25">
      <c r="B7398">
        <v>-304.50058871973198</v>
      </c>
      <c r="C7398">
        <v>-267.56675982023597</v>
      </c>
      <c r="E7398">
        <v>-357.72955300182298</v>
      </c>
      <c r="F7398">
        <v>-262.92955711625098</v>
      </c>
    </row>
    <row r="7399" spans="2:6" x14ac:dyDescent="0.25">
      <c r="B7399">
        <v>-304.02493666828002</v>
      </c>
      <c r="C7399">
        <v>-267.72088158915699</v>
      </c>
      <c r="E7399">
        <v>-357.253800423955</v>
      </c>
      <c r="F7399">
        <v>-263.08337351544901</v>
      </c>
    </row>
    <row r="7400" spans="2:6" x14ac:dyDescent="0.25">
      <c r="B7400">
        <v>-303.549296702888</v>
      </c>
      <c r="C7400">
        <v>-267.875040779247</v>
      </c>
      <c r="E7400">
        <v>-356.77805436548601</v>
      </c>
      <c r="F7400">
        <v>-263.23721007762498</v>
      </c>
    </row>
    <row r="7401" spans="2:6" x14ac:dyDescent="0.25">
      <c r="B7401">
        <v>-303.07366893313502</v>
      </c>
      <c r="C7401">
        <v>-268.02923773039799</v>
      </c>
      <c r="E7401">
        <v>-356.30231464538502</v>
      </c>
      <c r="F7401">
        <v>-263.39106624009202</v>
      </c>
    </row>
    <row r="7402" spans="2:6" x14ac:dyDescent="0.25">
      <c r="B7402">
        <v>-302.59805346860099</v>
      </c>
      <c r="C7402">
        <v>-268.18347278250002</v>
      </c>
      <c r="E7402">
        <v>-355.82658108254998</v>
      </c>
      <c r="F7402">
        <v>-263.54494144018298</v>
      </c>
    </row>
    <row r="7403" spans="2:6" x14ac:dyDescent="0.25">
      <c r="B7403">
        <v>-302.12245041692103</v>
      </c>
      <c r="C7403">
        <v>-268.33774626943102</v>
      </c>
      <c r="E7403">
        <v>-355.35085349581198</v>
      </c>
      <c r="F7403">
        <v>-263.69883511525597</v>
      </c>
    </row>
    <row r="7404" spans="2:6" x14ac:dyDescent="0.25">
      <c r="B7404">
        <v>-301.64685969168698</v>
      </c>
      <c r="C7404">
        <v>-268.49205792630897</v>
      </c>
      <c r="E7404">
        <v>-354.87513170393697</v>
      </c>
      <c r="F7404">
        <v>-263.85274670268899</v>
      </c>
    </row>
    <row r="7405" spans="2:6" x14ac:dyDescent="0.25">
      <c r="B7405">
        <v>-301.17128085017799</v>
      </c>
      <c r="C7405">
        <v>-268.646406388721</v>
      </c>
      <c r="E7405">
        <v>-354.39941552562698</v>
      </c>
      <c r="F7405">
        <v>-264.006675639881</v>
      </c>
    </row>
    <row r="7406" spans="2:6" x14ac:dyDescent="0.25">
      <c r="B7406">
        <v>-300.69571341145797</v>
      </c>
      <c r="C7406">
        <v>-268.800790174344</v>
      </c>
      <c r="E7406">
        <v>-353.92370477952397</v>
      </c>
      <c r="F7406">
        <v>-264.16062136425398</v>
      </c>
    </row>
    <row r="7407" spans="2:6" x14ac:dyDescent="0.25">
      <c r="B7407">
        <v>-300.22015689459403</v>
      </c>
      <c r="C7407">
        <v>-268.955207800854</v>
      </c>
      <c r="E7407">
        <v>-353.44799928420798</v>
      </c>
      <c r="F7407">
        <v>-264.31458331324598</v>
      </c>
    </row>
    <row r="7408" spans="2:6" x14ac:dyDescent="0.25">
      <c r="B7408">
        <v>-299.74461081865201</v>
      </c>
      <c r="C7408">
        <v>-269.109657785926</v>
      </c>
      <c r="E7408">
        <v>-352.97229885820599</v>
      </c>
      <c r="F7408">
        <v>-264.46856092431898</v>
      </c>
    </row>
    <row r="7409" spans="2:6" x14ac:dyDescent="0.25">
      <c r="B7409">
        <v>-299.269074702696</v>
      </c>
      <c r="C7409">
        <v>-269.26413864723702</v>
      </c>
      <c r="E7409">
        <v>-352.49660331998501</v>
      </c>
      <c r="F7409">
        <v>-264.62255363494802</v>
      </c>
    </row>
    <row r="7410" spans="2:6" x14ac:dyDescent="0.25">
      <c r="B7410">
        <v>-298.79354806579198</v>
      </c>
      <c r="C7410">
        <v>-269.41864890246399</v>
      </c>
      <c r="E7410">
        <v>-352.02091248796103</v>
      </c>
      <c r="F7410">
        <v>-264.77656088263097</v>
      </c>
    </row>
    <row r="7411" spans="2:6" x14ac:dyDescent="0.25">
      <c r="B7411">
        <v>-298.31803042700699</v>
      </c>
      <c r="C7411">
        <v>-269.57318706928203</v>
      </c>
      <c r="E7411">
        <v>-351.54522618049799</v>
      </c>
      <c r="F7411">
        <v>-264.93058210487902</v>
      </c>
    </row>
    <row r="7412" spans="2:6" x14ac:dyDescent="0.25">
      <c r="B7412">
        <v>-297.84252130540602</v>
      </c>
      <c r="C7412">
        <v>-269.72775166536798</v>
      </c>
      <c r="E7412">
        <v>-351.06954421591098</v>
      </c>
      <c r="F7412">
        <v>-265.08461673922301</v>
      </c>
    </row>
    <row r="7413" spans="2:6" x14ac:dyDescent="0.25">
      <c r="B7413">
        <v>-297.367020220055</v>
      </c>
      <c r="C7413">
        <v>-269.88234120839797</v>
      </c>
      <c r="E7413">
        <v>-350.593866412468</v>
      </c>
      <c r="F7413">
        <v>-265.238664223206</v>
      </c>
    </row>
    <row r="7414" spans="2:6" x14ac:dyDescent="0.25">
      <c r="B7414">
        <v>-296.89152669001902</v>
      </c>
      <c r="C7414">
        <v>-270.03695421604698</v>
      </c>
      <c r="E7414">
        <v>-350.11819258839</v>
      </c>
      <c r="F7414">
        <v>-265.39272399438897</v>
      </c>
    </row>
    <row r="7415" spans="2:6" x14ac:dyDescent="0.25">
      <c r="B7415">
        <v>-296.416040234364</v>
      </c>
      <c r="C7415">
        <v>-270.19158920599301</v>
      </c>
      <c r="E7415">
        <v>-349.642522561855</v>
      </c>
      <c r="F7415">
        <v>-265.54679549034603</v>
      </c>
    </row>
    <row r="7416" spans="2:6" x14ac:dyDescent="0.25">
      <c r="B7416">
        <v>-295.94056037215603</v>
      </c>
      <c r="C7416">
        <v>-270.34624469591</v>
      </c>
      <c r="E7416">
        <v>-349.16685615099902</v>
      </c>
      <c r="F7416">
        <v>-265.70087814866503</v>
      </c>
    </row>
    <row r="7417" spans="2:6" x14ac:dyDescent="0.25">
      <c r="B7417">
        <v>-295.46508662245998</v>
      </c>
      <c r="C7417">
        <v>-270.50091920347597</v>
      </c>
      <c r="E7417">
        <v>-348.69119317392199</v>
      </c>
      <c r="F7417">
        <v>-265.85497140694798</v>
      </c>
    </row>
    <row r="7418" spans="2:6" x14ac:dyDescent="0.25">
      <c r="B7418">
        <v>-294.98961850434301</v>
      </c>
      <c r="C7418">
        <v>-270.65561124636702</v>
      </c>
      <c r="E7418">
        <v>-348.21553344868198</v>
      </c>
      <c r="F7418">
        <v>-266.00907470280902</v>
      </c>
    </row>
    <row r="7419" spans="2:6" x14ac:dyDescent="0.25">
      <c r="B7419">
        <v>-294.514155536869</v>
      </c>
      <c r="C7419">
        <v>-270.81031934225899</v>
      </c>
      <c r="E7419">
        <v>-347.73987679330298</v>
      </c>
      <c r="F7419">
        <v>-266.16318747387197</v>
      </c>
    </row>
    <row r="7420" spans="2:6" x14ac:dyDescent="0.25">
      <c r="B7420">
        <v>-294.03869723910498</v>
      </c>
      <c r="C7420">
        <v>-270.96504200882703</v>
      </c>
      <c r="E7420">
        <v>-347.26422302577703</v>
      </c>
      <c r="F7420">
        <v>-266.31730915777302</v>
      </c>
    </row>
    <row r="7421" spans="2:6" x14ac:dyDescent="0.25">
      <c r="B7421">
        <v>-293.56324313011601</v>
      </c>
      <c r="C7421">
        <v>-271.119777763748</v>
      </c>
      <c r="E7421">
        <v>-346.78857196406199</v>
      </c>
      <c r="F7421">
        <v>-266.47143919216097</v>
      </c>
    </row>
    <row r="7422" spans="2:6" x14ac:dyDescent="0.25">
      <c r="B7422">
        <v>-293.087792728968</v>
      </c>
      <c r="C7422">
        <v>-271.27452512469898</v>
      </c>
      <c r="E7422">
        <v>-346.31292342608799</v>
      </c>
      <c r="F7422">
        <v>-266.62557701469001</v>
      </c>
    </row>
    <row r="7423" spans="2:6" x14ac:dyDescent="0.25">
      <c r="B7423">
        <v>-292.61234555472601</v>
      </c>
      <c r="C7423">
        <v>-271.429282609354</v>
      </c>
      <c r="E7423">
        <v>-345.837277229758</v>
      </c>
      <c r="F7423">
        <v>-266.77972206302599</v>
      </c>
    </row>
    <row r="7424" spans="2:6" x14ac:dyDescent="0.25">
      <c r="B7424">
        <v>-292.13690112645702</v>
      </c>
      <c r="C7424">
        <v>-271.584048735392</v>
      </c>
      <c r="E7424">
        <v>-345.36163319294599</v>
      </c>
      <c r="F7424">
        <v>-266.93387377484299</v>
      </c>
    </row>
    <row r="7425" spans="2:6" x14ac:dyDescent="0.25">
      <c r="B7425">
        <v>-291.66145896322598</v>
      </c>
      <c r="C7425">
        <v>-271.73882202048702</v>
      </c>
      <c r="E7425">
        <v>-344.88599113350602</v>
      </c>
      <c r="F7425">
        <v>-267.08803158782098</v>
      </c>
    </row>
    <row r="7426" spans="2:6" x14ac:dyDescent="0.25">
      <c r="B7426">
        <v>-291.18601858409801</v>
      </c>
      <c r="C7426">
        <v>-271.893600982316</v>
      </c>
      <c r="E7426">
        <v>-344.41035086926797</v>
      </c>
      <c r="F7426">
        <v>-267.24219493964802</v>
      </c>
    </row>
    <row r="7427" spans="2:6" x14ac:dyDescent="0.25">
      <c r="B7427">
        <v>-290.71057950813997</v>
      </c>
      <c r="C7427">
        <v>-272.04838413855498</v>
      </c>
      <c r="E7427">
        <v>-343.93471221804401</v>
      </c>
      <c r="F7427">
        <v>-267.39636326801701</v>
      </c>
    </row>
    <row r="7428" spans="2:6" x14ac:dyDescent="0.25">
      <c r="B7428">
        <v>-290.23514125441699</v>
      </c>
      <c r="C7428">
        <v>-272.20317000687999</v>
      </c>
      <c r="E7428">
        <v>-343.45907499762802</v>
      </c>
      <c r="F7428">
        <v>-267.550536010629</v>
      </c>
    </row>
    <row r="7429" spans="2:6" x14ac:dyDescent="0.25">
      <c r="B7429">
        <v>-289.75970334199502</v>
      </c>
      <c r="C7429">
        <v>-272.357957104967</v>
      </c>
      <c r="E7429">
        <v>-342.98343902579597</v>
      </c>
      <c r="F7429">
        <v>-267.704712605189</v>
      </c>
    </row>
    <row r="7430" spans="2:6" x14ac:dyDescent="0.25">
      <c r="B7430">
        <v>-289.28426528993901</v>
      </c>
      <c r="C7430">
        <v>-272.51274395049302</v>
      </c>
      <c r="E7430">
        <v>-342.50780412031298</v>
      </c>
      <c r="F7430">
        <v>-267.85889248940299</v>
      </c>
    </row>
    <row r="7431" spans="2:6" x14ac:dyDescent="0.25">
      <c r="B7431">
        <v>-288.80882661731602</v>
      </c>
      <c r="C7431">
        <v>-272.66752906113402</v>
      </c>
      <c r="E7431">
        <v>-342.03217009893098</v>
      </c>
      <c r="F7431">
        <v>-268.013075100984</v>
      </c>
    </row>
    <row r="7432" spans="2:6" x14ac:dyDescent="0.25">
      <c r="B7432">
        <v>-288.33338684319</v>
      </c>
      <c r="C7432">
        <v>-272.82231095456501</v>
      </c>
      <c r="E7432">
        <v>-341.55653677939102</v>
      </c>
      <c r="F7432">
        <v>-268.16725987764602</v>
      </c>
    </row>
    <row r="7433" spans="2:6" x14ac:dyDescent="0.25">
      <c r="B7433">
        <v>-287.85794548662801</v>
      </c>
      <c r="C7433">
        <v>-272.97708814846402</v>
      </c>
      <c r="E7433">
        <v>-341.08090397942902</v>
      </c>
      <c r="F7433">
        <v>-268.321446257106</v>
      </c>
    </row>
    <row r="7434" spans="2:6" x14ac:dyDescent="0.25">
      <c r="B7434">
        <v>-287.382502066695</v>
      </c>
      <c r="C7434">
        <v>-273.13185916050497</v>
      </c>
      <c r="E7434">
        <v>-340.60527151677297</v>
      </c>
      <c r="F7434">
        <v>-268.47563367708102</v>
      </c>
    </row>
    <row r="7435" spans="2:6" x14ac:dyDescent="0.25">
      <c r="B7435">
        <v>-286.90705610245698</v>
      </c>
      <c r="C7435">
        <v>-273.28662250836601</v>
      </c>
      <c r="E7435">
        <v>-340.12963920914802</v>
      </c>
      <c r="F7435">
        <v>-268.62982157529001</v>
      </c>
    </row>
    <row r="7436" spans="2:6" x14ac:dyDescent="0.25">
      <c r="B7436">
        <v>-286.43160711297901</v>
      </c>
      <c r="C7436">
        <v>-273.44137670972202</v>
      </c>
      <c r="E7436">
        <v>-339.654006874277</v>
      </c>
      <c r="F7436">
        <v>-268.78400938945202</v>
      </c>
    </row>
    <row r="7437" spans="2:6" x14ac:dyDescent="0.25">
      <c r="B7437">
        <v>-285.95615461732802</v>
      </c>
      <c r="C7437">
        <v>-273.59612028225001</v>
      </c>
      <c r="E7437">
        <v>-339.17837432988301</v>
      </c>
      <c r="F7437">
        <v>-268.93819655728402</v>
      </c>
    </row>
    <row r="7438" spans="2:6" x14ac:dyDescent="0.25">
      <c r="B7438">
        <v>-285.48069813456902</v>
      </c>
      <c r="C7438">
        <v>-273.75085174362601</v>
      </c>
      <c r="E7438">
        <v>-338.70274139369201</v>
      </c>
      <c r="F7438">
        <v>-269.092382516501</v>
      </c>
    </row>
    <row r="7439" spans="2:6" x14ac:dyDescent="0.25">
      <c r="B7439">
        <v>-285.00523718376701</v>
      </c>
      <c r="C7439">
        <v>-273.905569611526</v>
      </c>
      <c r="E7439">
        <v>-338.22710788343102</v>
      </c>
      <c r="F7439">
        <v>-269.24656670482</v>
      </c>
    </row>
    <row r="7440" spans="2:6" x14ac:dyDescent="0.25">
      <c r="B7440">
        <v>-284.52977128398902</v>
      </c>
      <c r="C7440">
        <v>-274.06027240362602</v>
      </c>
      <c r="E7440">
        <v>-337.75147361683599</v>
      </c>
      <c r="F7440">
        <v>-269.40074855994902</v>
      </c>
    </row>
    <row r="7441" spans="2:6" x14ac:dyDescent="0.25">
      <c r="B7441">
        <v>-284.05429995430001</v>
      </c>
      <c r="C7441">
        <v>-274.21495863760202</v>
      </c>
      <c r="E7441">
        <v>-337.27583841165</v>
      </c>
      <c r="F7441">
        <v>-269.55492751959702</v>
      </c>
    </row>
    <row r="7442" spans="2:6" x14ac:dyDescent="0.25">
      <c r="B7442">
        <v>-283.57882271376599</v>
      </c>
      <c r="C7442">
        <v>-274.36962683113001</v>
      </c>
      <c r="E7442">
        <v>-336.80020208562598</v>
      </c>
      <c r="F7442">
        <v>-269.70910302146802</v>
      </c>
    </row>
    <row r="7443" spans="2:6" x14ac:dyDescent="0.25">
      <c r="B7443">
        <v>-283.10333908145299</v>
      </c>
      <c r="C7443">
        <v>-274.52427550188798</v>
      </c>
      <c r="E7443">
        <v>-336.32456445653003</v>
      </c>
      <c r="F7443">
        <v>-269.86327450325899</v>
      </c>
    </row>
    <row r="7444" spans="2:6" x14ac:dyDescent="0.25">
      <c r="B7444">
        <v>-282.62784857642498</v>
      </c>
      <c r="C7444">
        <v>-274.67890316755</v>
      </c>
      <c r="E7444">
        <v>-335.84892534213901</v>
      </c>
      <c r="F7444">
        <v>-270.01744140266402</v>
      </c>
    </row>
    <row r="7445" spans="2:6" x14ac:dyDescent="0.25">
      <c r="B7445">
        <v>-282.15235071774998</v>
      </c>
      <c r="C7445">
        <v>-274.83350834579198</v>
      </c>
      <c r="E7445">
        <v>-335.37328456024898</v>
      </c>
      <c r="F7445">
        <v>-270.17160315736999</v>
      </c>
    </row>
    <row r="7446" spans="2:6" x14ac:dyDescent="0.25">
      <c r="B7446">
        <v>-281.676845024491</v>
      </c>
      <c r="C7446">
        <v>-274.98808955429303</v>
      </c>
      <c r="E7446">
        <v>-334.89764192867301</v>
      </c>
      <c r="F7446">
        <v>-270.32575920505502</v>
      </c>
    </row>
    <row r="7447" spans="2:6" x14ac:dyDescent="0.25">
      <c r="B7447">
        <v>-281.20133101571702</v>
      </c>
      <c r="C7447">
        <v>-275.14264531072598</v>
      </c>
      <c r="E7447">
        <v>-334.42199726524302</v>
      </c>
      <c r="F7447">
        <v>-270.47990898339202</v>
      </c>
    </row>
    <row r="7448" spans="2:6" x14ac:dyDescent="0.25">
      <c r="B7448">
        <v>-280.72580821049098</v>
      </c>
      <c r="C7448">
        <v>-275.29717413276802</v>
      </c>
      <c r="E7448">
        <v>-333.94635038781502</v>
      </c>
      <c r="F7448">
        <v>-270.63405193004502</v>
      </c>
    </row>
    <row r="7449" spans="2:6" x14ac:dyDescent="0.25">
      <c r="B7449">
        <v>-280.25027612787898</v>
      </c>
      <c r="C7449">
        <v>-275.451674538097</v>
      </c>
      <c r="E7449">
        <v>-333.47070111426501</v>
      </c>
      <c r="F7449">
        <v>-270.78818748266701</v>
      </c>
    </row>
    <row r="7450" spans="2:6" x14ac:dyDescent="0.25">
      <c r="B7450">
        <v>-279.77473428949497</v>
      </c>
      <c r="C7450">
        <v>-275.60614505216898</v>
      </c>
      <c r="E7450">
        <v>-332.99504926249898</v>
      </c>
      <c r="F7450">
        <v>-270.94231507890402</v>
      </c>
    </row>
    <row r="7451" spans="2:6" x14ac:dyDescent="0.25">
      <c r="B7451">
        <v>-279.29918239353498</v>
      </c>
      <c r="C7451">
        <v>-275.76058474004998</v>
      </c>
      <c r="E7451">
        <v>-332.51939465044802</v>
      </c>
      <c r="F7451">
        <v>-271.09643415638999</v>
      </c>
    </row>
    <row r="7452" spans="2:6" x14ac:dyDescent="0.25">
      <c r="B7452">
        <v>-278.82362042651903</v>
      </c>
      <c r="C7452">
        <v>-275.91499354787197</v>
      </c>
      <c r="E7452">
        <v>-332.04373709607501</v>
      </c>
      <c r="F7452">
        <v>-271.25054415274798</v>
      </c>
    </row>
    <row r="7453" spans="2:6" x14ac:dyDescent="0.25">
      <c r="B7453">
        <v>-278.34804840156397</v>
      </c>
      <c r="C7453">
        <v>-276.06937150303401</v>
      </c>
      <c r="E7453">
        <v>-331.56807641737203</v>
      </c>
      <c r="F7453">
        <v>-271.40464450559</v>
      </c>
    </row>
    <row r="7454" spans="2:6" x14ac:dyDescent="0.25">
      <c r="B7454">
        <v>-277.872466331787</v>
      </c>
      <c r="C7454">
        <v>-276.22371863293301</v>
      </c>
      <c r="E7454">
        <v>-331.09241243236698</v>
      </c>
      <c r="F7454">
        <v>-271.558734652515</v>
      </c>
    </row>
    <row r="7455" spans="2:6" x14ac:dyDescent="0.25">
      <c r="B7455">
        <v>-277.39687423030301</v>
      </c>
      <c r="C7455">
        <v>-276.378034964969</v>
      </c>
      <c r="E7455">
        <v>-330.61674495912303</v>
      </c>
      <c r="F7455">
        <v>-271.71281403111101</v>
      </c>
    </row>
    <row r="7456" spans="2:6" x14ac:dyDescent="0.25">
      <c r="B7456">
        <v>-276.92127211022699</v>
      </c>
      <c r="C7456">
        <v>-276.53232052653999</v>
      </c>
      <c r="E7456">
        <v>-330.14107381574098</v>
      </c>
      <c r="F7456">
        <v>-271.86688207895003</v>
      </c>
    </row>
    <row r="7457" spans="2:6" x14ac:dyDescent="0.25">
      <c r="B7457">
        <v>-276.44565998467698</v>
      </c>
      <c r="C7457">
        <v>-276.68657534504399</v>
      </c>
      <c r="E7457">
        <v>-329.66539882036301</v>
      </c>
      <c r="F7457">
        <v>-272.02093823359098</v>
      </c>
    </row>
    <row r="7458" spans="2:6" x14ac:dyDescent="0.25">
      <c r="B7458">
        <v>-275.97003786676697</v>
      </c>
      <c r="C7458">
        <v>-276.84079944787999</v>
      </c>
      <c r="E7458">
        <v>-329.18971979116998</v>
      </c>
      <c r="F7458">
        <v>-272.17498193257501</v>
      </c>
    </row>
    <row r="7459" spans="2:6" x14ac:dyDescent="0.25">
      <c r="B7459">
        <v>-275.49440576961302</v>
      </c>
      <c r="C7459">
        <v>-276.99499286244497</v>
      </c>
      <c r="E7459">
        <v>-328.71403654638601</v>
      </c>
      <c r="F7459">
        <v>-272.329012613423</v>
      </c>
    </row>
    <row r="7460" spans="2:6" x14ac:dyDescent="0.25">
      <c r="B7460">
        <v>-275.01876370633198</v>
      </c>
      <c r="C7460">
        <v>-277.14915561613799</v>
      </c>
      <c r="E7460">
        <v>-328.23834890427798</v>
      </c>
      <c r="F7460">
        <v>-272.48302971363103</v>
      </c>
    </row>
    <row r="7461" spans="2:6" x14ac:dyDescent="0.25">
      <c r="B7461">
        <v>-274.54311169003898</v>
      </c>
      <c r="C7461">
        <v>-277.30328773635802</v>
      </c>
      <c r="E7461">
        <v>-327.76265668315801</v>
      </c>
      <c r="F7461">
        <v>-272.637032670667</v>
      </c>
    </row>
    <row r="7462" spans="2:6" x14ac:dyDescent="0.25">
      <c r="B7462">
        <v>-274.06744973385003</v>
      </c>
      <c r="C7462">
        <v>-277.45738925050301</v>
      </c>
      <c r="E7462">
        <v>-327.28695970138199</v>
      </c>
      <c r="F7462">
        <v>-272.79102092197201</v>
      </c>
    </row>
    <row r="7463" spans="2:6" x14ac:dyDescent="0.25">
      <c r="B7463">
        <v>-273.59177785088201</v>
      </c>
      <c r="C7463">
        <v>-277.611460185971</v>
      </c>
      <c r="E7463">
        <v>-326.81125777736099</v>
      </c>
      <c r="F7463">
        <v>-272.94499390496702</v>
      </c>
    </row>
    <row r="7464" spans="2:6" x14ac:dyDescent="0.25">
      <c r="B7464">
        <v>-273.116096054249</v>
      </c>
      <c r="C7464">
        <v>-277.76550057016101</v>
      </c>
      <c r="E7464">
        <v>-326.33555072956199</v>
      </c>
      <c r="F7464">
        <v>-273.09895105707398</v>
      </c>
    </row>
    <row r="7465" spans="2:6" x14ac:dyDescent="0.25">
      <c r="B7465">
        <v>-272.64040435706801</v>
      </c>
      <c r="C7465">
        <v>-277.91951043046998</v>
      </c>
      <c r="E7465">
        <v>-325.85983837653299</v>
      </c>
      <c r="F7465">
        <v>-273.25289181576102</v>
      </c>
    </row>
    <row r="7466" spans="2:6" x14ac:dyDescent="0.25">
      <c r="B7466">
        <v>-272.16470277245497</v>
      </c>
      <c r="C7466">
        <v>-278.07348979429798</v>
      </c>
      <c r="E7466">
        <v>-325.38412053691701</v>
      </c>
      <c r="F7466">
        <v>-273.40681561860299</v>
      </c>
    </row>
    <row r="7467" spans="2:6" x14ac:dyDescent="0.25">
      <c r="B7467">
        <v>-271.688991313526</v>
      </c>
      <c r="C7467">
        <v>-278.22743868904303</v>
      </c>
      <c r="E7467">
        <v>-324.90839702948699</v>
      </c>
      <c r="F7467">
        <v>-273.56072190336101</v>
      </c>
    </row>
    <row r="7468" spans="2:6" x14ac:dyDescent="0.25">
      <c r="B7468">
        <v>-271.21326999339601</v>
      </c>
      <c r="C7468">
        <v>-278.38135714210301</v>
      </c>
      <c r="E7468">
        <v>-324.43266767315401</v>
      </c>
      <c r="F7468">
        <v>-273.714610108025</v>
      </c>
    </row>
    <row r="7469" spans="2:6" x14ac:dyDescent="0.25">
      <c r="B7469">
        <v>-270.73753882518099</v>
      </c>
      <c r="C7469">
        <v>-278.53524518087602</v>
      </c>
      <c r="E7469">
        <v>-323.95693228695802</v>
      </c>
      <c r="F7469">
        <v>-273.86847967075101</v>
      </c>
    </row>
    <row r="7470" spans="2:6" x14ac:dyDescent="0.25">
      <c r="B7470">
        <v>-270.26179782199802</v>
      </c>
      <c r="C7470">
        <v>-278.68910283276102</v>
      </c>
      <c r="E7470">
        <v>-323.48119068996698</v>
      </c>
      <c r="F7470">
        <v>-274.02233002956399</v>
      </c>
    </row>
    <row r="7471" spans="2:6" x14ac:dyDescent="0.25">
      <c r="B7471">
        <v>-269.78604699696098</v>
      </c>
      <c r="C7471">
        <v>-278.84293012515599</v>
      </c>
      <c r="E7471">
        <v>-323.00544270106099</v>
      </c>
      <c r="F7471">
        <v>-274.176160621674</v>
      </c>
    </row>
    <row r="7472" spans="2:6" x14ac:dyDescent="0.25">
      <c r="B7472">
        <v>-269.31028636318803</v>
      </c>
      <c r="C7472">
        <v>-278.99672708545899</v>
      </c>
      <c r="E7472">
        <v>-322.52968813855</v>
      </c>
      <c r="F7472">
        <v>-274.32997088228001</v>
      </c>
    </row>
    <row r="7473" spans="2:6" x14ac:dyDescent="0.25">
      <c r="B7473">
        <v>-268.83451593379402</v>
      </c>
      <c r="C7473">
        <v>-279.150493741069</v>
      </c>
      <c r="E7473">
        <v>-322.05392681964003</v>
      </c>
      <c r="F7473">
        <v>-274.48376024292099</v>
      </c>
    </row>
    <row r="7474" spans="2:6" x14ac:dyDescent="0.25">
      <c r="B7474">
        <v>-268.35873572189399</v>
      </c>
      <c r="C7474">
        <v>-279.30423011938501</v>
      </c>
      <c r="E7474">
        <v>-321.57815855991203</v>
      </c>
      <c r="F7474">
        <v>-274.63752812983699</v>
      </c>
    </row>
    <row r="7475" spans="2:6" x14ac:dyDescent="0.25">
      <c r="B7475">
        <v>-267.88294574060501</v>
      </c>
      <c r="C7475">
        <v>-279.45793624780401</v>
      </c>
      <c r="E7475">
        <v>-321.10238317317902</v>
      </c>
      <c r="F7475">
        <v>-274.791273963533</v>
      </c>
    </row>
    <row r="7476" spans="2:6" x14ac:dyDescent="0.25">
      <c r="B7476">
        <v>-267.40714600304301</v>
      </c>
      <c r="C7476">
        <v>-279.61161215372499</v>
      </c>
      <c r="E7476">
        <v>-320.62660047245703</v>
      </c>
      <c r="F7476">
        <v>-274.94499716175699</v>
      </c>
    </row>
    <row r="7477" spans="2:6" x14ac:dyDescent="0.25">
      <c r="B7477">
        <v>-266.93133652232302</v>
      </c>
      <c r="C7477">
        <v>-279.76525786454602</v>
      </c>
      <c r="E7477">
        <v>-320.15081027306701</v>
      </c>
      <c r="F7477">
        <v>-275.09869714912298</v>
      </c>
    </row>
    <row r="7478" spans="2:6" x14ac:dyDescent="0.25">
      <c r="B7478">
        <v>-266.45551731156201</v>
      </c>
      <c r="C7478">
        <v>-279.91887340766499</v>
      </c>
      <c r="E7478">
        <v>-319.67501239904698</v>
      </c>
      <c r="F7478">
        <v>-275.25237337695</v>
      </c>
    </row>
    <row r="7479" spans="2:6" x14ac:dyDescent="0.25">
      <c r="B7479">
        <v>-265.97968838387499</v>
      </c>
      <c r="C7479">
        <v>-280.07245881048198</v>
      </c>
      <c r="E7479">
        <v>-319.19920669343099</v>
      </c>
      <c r="F7479">
        <v>-275.406025355135</v>
      </c>
    </row>
    <row r="7480" spans="2:6" x14ac:dyDescent="0.25">
      <c r="B7480">
        <v>-265.50384975237802</v>
      </c>
      <c r="C7480">
        <v>-280.22601410039402</v>
      </c>
      <c r="E7480">
        <v>-318.72339303116701</v>
      </c>
      <c r="F7480">
        <v>-275.55965269218501</v>
      </c>
    </row>
    <row r="7481" spans="2:6" x14ac:dyDescent="0.25">
      <c r="B7481">
        <v>-265.02800143018601</v>
      </c>
      <c r="C7481">
        <v>-280.37953930480001</v>
      </c>
      <c r="E7481">
        <v>-318.24757132957802</v>
      </c>
      <c r="F7481">
        <v>-275.71325512767498</v>
      </c>
    </row>
    <row r="7482" spans="2:6" x14ac:dyDescent="0.25">
      <c r="B7482">
        <v>-264.552143430417</v>
      </c>
      <c r="C7482">
        <v>-280.53303445109799</v>
      </c>
      <c r="E7482">
        <v>-317.77174154878799</v>
      </c>
      <c r="F7482">
        <v>-275.86683253364498</v>
      </c>
    </row>
    <row r="7483" spans="2:6" x14ac:dyDescent="0.25">
      <c r="B7483">
        <v>-264.07627576618597</v>
      </c>
      <c r="C7483">
        <v>-280.686499566686</v>
      </c>
      <c r="E7483">
        <v>-317.295903681472</v>
      </c>
      <c r="F7483">
        <v>-276.02038488291601</v>
      </c>
    </row>
    <row r="7484" spans="2:6" x14ac:dyDescent="0.25">
      <c r="B7484">
        <v>-263.600398450608</v>
      </c>
      <c r="C7484">
        <v>-280.839934678963</v>
      </c>
      <c r="E7484">
        <v>-316.82005773988402</v>
      </c>
      <c r="F7484">
        <v>-276.17391220895303</v>
      </c>
    </row>
    <row r="7485" spans="2:6" x14ac:dyDescent="0.25">
      <c r="B7485">
        <v>-263.12451149679902</v>
      </c>
      <c r="C7485">
        <v>-280.99333981532698</v>
      </c>
      <c r="E7485">
        <v>-316.34420374535802</v>
      </c>
      <c r="F7485">
        <v>-276.32741457336402</v>
      </c>
    </row>
    <row r="7486" spans="2:6" x14ac:dyDescent="0.25">
      <c r="B7486">
        <v>-262.64861491787701</v>
      </c>
      <c r="C7486">
        <v>-281.14671500317701</v>
      </c>
      <c r="E7486">
        <v>-315.86834172169603</v>
      </c>
      <c r="F7486">
        <v>-276.48089204544402</v>
      </c>
    </row>
    <row r="7487" spans="2:6" x14ac:dyDescent="0.25">
      <c r="B7487">
        <v>-262.17270872695502</v>
      </c>
      <c r="C7487">
        <v>-281.30006026990998</v>
      </c>
      <c r="E7487">
        <v>-315.39247169191202</v>
      </c>
      <c r="F7487">
        <v>-276.63434469207999</v>
      </c>
    </row>
    <row r="7488" spans="2:6" x14ac:dyDescent="0.25">
      <c r="B7488">
        <v>-261.69679293715001</v>
      </c>
      <c r="C7488">
        <v>-281.45337564292601</v>
      </c>
      <c r="E7488">
        <v>-314.91659367718398</v>
      </c>
      <c r="F7488">
        <v>-276.78777257450798</v>
      </c>
    </row>
    <row r="7489" spans="2:6" x14ac:dyDescent="0.25">
      <c r="B7489">
        <v>-261.22086756157898</v>
      </c>
      <c r="C7489">
        <v>-281.60666114962203</v>
      </c>
      <c r="E7489">
        <v>-314.440707696956</v>
      </c>
      <c r="F7489">
        <v>-276.94117574862503</v>
      </c>
    </row>
    <row r="7490" spans="2:6" x14ac:dyDescent="0.25">
      <c r="B7490">
        <v>-260.74493261335698</v>
      </c>
      <c r="C7490">
        <v>-281.75991681739703</v>
      </c>
      <c r="E7490">
        <v>-313.96481376946002</v>
      </c>
      <c r="F7490">
        <v>-277.09455426660202</v>
      </c>
    </row>
    <row r="7491" spans="2:6" x14ac:dyDescent="0.25">
      <c r="B7491">
        <v>-260.26898810559902</v>
      </c>
      <c r="C7491">
        <v>-281.91314267364902</v>
      </c>
      <c r="E7491">
        <v>-313.48891191225403</v>
      </c>
      <c r="F7491">
        <v>-277.247908178552</v>
      </c>
    </row>
    <row r="7492" spans="2:6" x14ac:dyDescent="0.25">
      <c r="B7492">
        <v>-259.79303405142201</v>
      </c>
      <c r="C7492">
        <v>-282.06633874577699</v>
      </c>
      <c r="E7492">
        <v>-313.01300214261602</v>
      </c>
      <c r="F7492">
        <v>-277.40123753374502</v>
      </c>
    </row>
    <row r="7493" spans="2:6" x14ac:dyDescent="0.25">
      <c r="B7493">
        <v>-259.317070463942</v>
      </c>
      <c r="C7493">
        <v>-282.21950506117901</v>
      </c>
      <c r="E7493">
        <v>-312.53708447777501</v>
      </c>
      <c r="F7493">
        <v>-277.55454238132899</v>
      </c>
    </row>
    <row r="7494" spans="2:6" x14ac:dyDescent="0.25">
      <c r="B7494">
        <v>-258.84109735627402</v>
      </c>
      <c r="C7494">
        <v>-282.37264164725298</v>
      </c>
      <c r="E7494">
        <v>-312.06115893501101</v>
      </c>
      <c r="F7494">
        <v>-277.70782277063199</v>
      </c>
    </row>
    <row r="7495" spans="2:6" x14ac:dyDescent="0.25">
      <c r="B7495">
        <v>-258.36511474153502</v>
      </c>
      <c r="C7495">
        <v>-282.52574853139799</v>
      </c>
      <c r="E7495">
        <v>-311.58522553167802</v>
      </c>
      <c r="F7495">
        <v>-277.86107875123798</v>
      </c>
    </row>
    <row r="7496" spans="2:6" x14ac:dyDescent="0.25">
      <c r="B7496">
        <v>-257.88912263283999</v>
      </c>
      <c r="C7496">
        <v>-282.67882574101202</v>
      </c>
      <c r="E7496">
        <v>-311.10928428518997</v>
      </c>
      <c r="F7496">
        <v>-278.014310372946</v>
      </c>
    </row>
    <row r="7497" spans="2:6" x14ac:dyDescent="0.25">
      <c r="B7497">
        <v>-257.41312104330501</v>
      </c>
      <c r="C7497">
        <v>-282.83187330349398</v>
      </c>
      <c r="E7497">
        <v>-310.633335212997</v>
      </c>
      <c r="F7497">
        <v>-278.167517685691</v>
      </c>
    </row>
    <row r="7498" spans="2:6" x14ac:dyDescent="0.25">
      <c r="B7498">
        <v>-256.93710998604598</v>
      </c>
      <c r="C7498">
        <v>-282.98489124624098</v>
      </c>
      <c r="E7498">
        <v>-310.15737833256497</v>
      </c>
      <c r="F7498">
        <v>-278.32070073948199</v>
      </c>
    </row>
    <row r="7499" spans="2:6" x14ac:dyDescent="0.25">
      <c r="B7499">
        <v>-256.461089474179</v>
      </c>
      <c r="C7499">
        <v>-283.137879596652</v>
      </c>
      <c r="E7499">
        <v>-309.681413661357</v>
      </c>
      <c r="F7499">
        <v>-278.47385958435399</v>
      </c>
    </row>
    <row r="7500" spans="2:6" x14ac:dyDescent="0.25">
      <c r="B7500">
        <v>-255.98505952081999</v>
      </c>
      <c r="C7500">
        <v>-283.29083838212603</v>
      </c>
      <c r="E7500">
        <v>-309.20544121683298</v>
      </c>
      <c r="F7500">
        <v>-278.62699427034602</v>
      </c>
    </row>
    <row r="7501" spans="2:6" x14ac:dyDescent="0.25">
      <c r="B7501">
        <v>-255.50902013908501</v>
      </c>
      <c r="C7501">
        <v>-283.44376763006102</v>
      </c>
      <c r="E7501">
        <v>-308.72946101643998</v>
      </c>
      <c r="F7501">
        <v>-278.780104847492</v>
      </c>
    </row>
    <row r="7502" spans="2:6" x14ac:dyDescent="0.25">
      <c r="B7502">
        <v>-255.03297134208901</v>
      </c>
      <c r="C7502">
        <v>-283.59666736785499</v>
      </c>
      <c r="E7502">
        <v>-308.25347307761501</v>
      </c>
      <c r="F7502">
        <v>-278.93319136581903</v>
      </c>
    </row>
    <row r="7503" spans="2:6" x14ac:dyDescent="0.25">
      <c r="B7503">
        <v>-254.55691314294799</v>
      </c>
      <c r="C7503">
        <v>-283.74953762290602</v>
      </c>
      <c r="E7503">
        <v>-307.77747741778597</v>
      </c>
      <c r="F7503">
        <v>-279.08625387535102</v>
      </c>
    </row>
    <row r="7504" spans="2:6" x14ac:dyDescent="0.25">
      <c r="B7504">
        <v>-254.08084555477899</v>
      </c>
      <c r="C7504">
        <v>-283.90237842261399</v>
      </c>
      <c r="E7504">
        <v>-307.30147405437202</v>
      </c>
      <c r="F7504">
        <v>-279.23929242611001</v>
      </c>
    </row>
    <row r="7505" spans="2:6" x14ac:dyDescent="0.25">
      <c r="B7505">
        <v>-253.60476859069701</v>
      </c>
      <c r="C7505">
        <v>-284.055189794375</v>
      </c>
      <c r="E7505">
        <v>-306.82546300478401</v>
      </c>
      <c r="F7505">
        <v>-279.39230706812202</v>
      </c>
    </row>
    <row r="7506" spans="2:6" x14ac:dyDescent="0.25">
      <c r="B7506">
        <v>-253.128682263819</v>
      </c>
      <c r="C7506">
        <v>-284.20797176559</v>
      </c>
      <c r="E7506">
        <v>-306.34944428642501</v>
      </c>
      <c r="F7506">
        <v>-279.54529785141398</v>
      </c>
    </row>
    <row r="7507" spans="2:6" x14ac:dyDescent="0.25">
      <c r="B7507">
        <v>-252.65258658725901</v>
      </c>
      <c r="C7507">
        <v>-284.36072436365498</v>
      </c>
      <c r="E7507">
        <v>-305.87341791669297</v>
      </c>
      <c r="F7507">
        <v>-279.698264826019</v>
      </c>
    </row>
    <row r="7508" spans="2:6" x14ac:dyDescent="0.25">
      <c r="B7508">
        <v>-252.17648157413399</v>
      </c>
      <c r="C7508">
        <v>-284.51344761596999</v>
      </c>
      <c r="E7508">
        <v>-305.397383912978</v>
      </c>
      <c r="F7508">
        <v>-279.85120804197601</v>
      </c>
    </row>
    <row r="7509" spans="2:6" x14ac:dyDescent="0.25">
      <c r="B7509">
        <v>-251.70036723755999</v>
      </c>
      <c r="C7509">
        <v>-284.66614154993198</v>
      </c>
      <c r="E7509">
        <v>-304.92134229266298</v>
      </c>
      <c r="F7509">
        <v>-280.00412754932501</v>
      </c>
    </row>
    <row r="7510" spans="2:6" x14ac:dyDescent="0.25">
      <c r="B7510">
        <v>-251.224243590653</v>
      </c>
      <c r="C7510">
        <v>-284.81880619293997</v>
      </c>
      <c r="E7510">
        <v>-304.44529307312501</v>
      </c>
      <c r="F7510">
        <v>-280.15702339811298</v>
      </c>
    </row>
    <row r="7511" spans="2:6" x14ac:dyDescent="0.25">
      <c r="B7511">
        <v>-250.748110646528</v>
      </c>
      <c r="C7511">
        <v>-284.97144157239302</v>
      </c>
      <c r="E7511">
        <v>-303.96923627173197</v>
      </c>
      <c r="F7511">
        <v>-280.30989563839103</v>
      </c>
    </row>
    <row r="7512" spans="2:6" x14ac:dyDescent="0.25">
      <c r="B7512">
        <v>-250.27196841830099</v>
      </c>
      <c r="C7512">
        <v>-285.12404771568902</v>
      </c>
      <c r="E7512">
        <v>-303.493171905846</v>
      </c>
      <c r="F7512">
        <v>-280.46274432021198</v>
      </c>
    </row>
    <row r="7513" spans="2:6" x14ac:dyDescent="0.25">
      <c r="B7513">
        <v>-249.79581691908899</v>
      </c>
      <c r="C7513">
        <v>-285.27662465022598</v>
      </c>
      <c r="E7513">
        <v>-303.017099992824</v>
      </c>
      <c r="F7513">
        <v>-280.61556949363501</v>
      </c>
    </row>
    <row r="7514" spans="2:6" x14ac:dyDescent="0.25">
      <c r="B7514">
        <v>-249.31965616200699</v>
      </c>
      <c r="C7514">
        <v>-285.42917240340199</v>
      </c>
      <c r="E7514">
        <v>-302.54102055001403</v>
      </c>
      <c r="F7514">
        <v>-280.76837120872199</v>
      </c>
    </row>
    <row r="7515" spans="2:6" x14ac:dyDescent="0.25">
      <c r="B7515">
        <v>-248.84348616017101</v>
      </c>
      <c r="C7515">
        <v>-285.58169100261603</v>
      </c>
      <c r="E7515">
        <v>-302.06493359475797</v>
      </c>
      <c r="F7515">
        <v>-280.921149515541</v>
      </c>
    </row>
    <row r="7516" spans="2:6" x14ac:dyDescent="0.25">
      <c r="B7516">
        <v>-248.36730692669701</v>
      </c>
      <c r="C7516">
        <v>-285.73418047526701</v>
      </c>
      <c r="E7516">
        <v>-301.588839144389</v>
      </c>
      <c r="F7516">
        <v>-281.07390446416201</v>
      </c>
    </row>
    <row r="7517" spans="2:6" x14ac:dyDescent="0.25">
      <c r="B7517">
        <v>-247.89111847470099</v>
      </c>
      <c r="C7517">
        <v>-285.88664084875097</v>
      </c>
      <c r="E7517">
        <v>-301.11273721623502</v>
      </c>
      <c r="F7517">
        <v>-281.22663610465702</v>
      </c>
    </row>
    <row r="7518" spans="2:6" x14ac:dyDescent="0.25">
      <c r="B7518">
        <v>-247.41492081729899</v>
      </c>
      <c r="C7518">
        <v>-286.039072150469</v>
      </c>
      <c r="E7518">
        <v>-300.63662782761799</v>
      </c>
      <c r="F7518">
        <v>-281.37934448710701</v>
      </c>
    </row>
    <row r="7519" spans="2:6" x14ac:dyDescent="0.25">
      <c r="B7519">
        <v>-246.93871396760599</v>
      </c>
      <c r="C7519">
        <v>-286.19147440781802</v>
      </c>
      <c r="E7519">
        <v>-300.16051099585002</v>
      </c>
      <c r="F7519">
        <v>-281.53202966159301</v>
      </c>
    </row>
    <row r="7520" spans="2:6" x14ac:dyDescent="0.25">
      <c r="B7520">
        <v>-246.46249793873901</v>
      </c>
      <c r="C7520">
        <v>-286.34384764819703</v>
      </c>
      <c r="E7520">
        <v>-299.68438673823903</v>
      </c>
      <c r="F7520">
        <v>-281.68469167820001</v>
      </c>
    </row>
    <row r="7521" spans="2:6" x14ac:dyDescent="0.25">
      <c r="B7521">
        <v>-245.986272743813</v>
      </c>
      <c r="C7521">
        <v>-286.49619189900397</v>
      </c>
      <c r="E7521">
        <v>-299.20825507208502</v>
      </c>
      <c r="F7521">
        <v>-281.83733058701898</v>
      </c>
    </row>
    <row r="7522" spans="2:6" x14ac:dyDescent="0.25">
      <c r="B7522">
        <v>-245.510038395945</v>
      </c>
      <c r="C7522">
        <v>-286.64850718763699</v>
      </c>
      <c r="E7522">
        <v>-298.73211601468103</v>
      </c>
      <c r="F7522">
        <v>-281.98994643814399</v>
      </c>
    </row>
    <row r="7523" spans="2:6" x14ac:dyDescent="0.25">
      <c r="B7523">
        <v>-245.03379490824901</v>
      </c>
      <c r="C7523">
        <v>-286.80079354149501</v>
      </c>
      <c r="E7523">
        <v>-298.25596958331403</v>
      </c>
      <c r="F7523">
        <v>-282.14253928167199</v>
      </c>
    </row>
    <row r="7524" spans="2:6" x14ac:dyDescent="0.25">
      <c r="B7524">
        <v>-244.557542293843</v>
      </c>
      <c r="C7524">
        <v>-286.95305098797598</v>
      </c>
      <c r="E7524">
        <v>-297.77981579526198</v>
      </c>
      <c r="F7524">
        <v>-282.29510916770499</v>
      </c>
    </row>
    <row r="7525" spans="2:6" x14ac:dyDescent="0.25">
      <c r="B7525">
        <v>-244.08128056584201</v>
      </c>
      <c r="C7525">
        <v>-287.10527955447799</v>
      </c>
      <c r="E7525">
        <v>-297.30365466779801</v>
      </c>
      <c r="F7525">
        <v>-282.44765614634798</v>
      </c>
    </row>
    <row r="7526" spans="2:6" x14ac:dyDescent="0.25">
      <c r="B7526">
        <v>-243.605009737361</v>
      </c>
      <c r="C7526">
        <v>-287.25747926840103</v>
      </c>
      <c r="E7526">
        <v>-296.82748621818899</v>
      </c>
      <c r="F7526">
        <v>-282.60018026770899</v>
      </c>
    </row>
    <row r="7527" spans="2:6" x14ac:dyDescent="0.25">
      <c r="B7527">
        <v>-243.128729821517</v>
      </c>
      <c r="C7527">
        <v>-287.40965015714102</v>
      </c>
      <c r="E7527">
        <v>-296.35131046369298</v>
      </c>
      <c r="F7527">
        <v>-282.752681581903</v>
      </c>
    </row>
    <row r="7528" spans="2:6" x14ac:dyDescent="0.25">
      <c r="B7528">
        <v>-242.65244083142599</v>
      </c>
      <c r="C7528">
        <v>-287.56179224809802</v>
      </c>
      <c r="E7528">
        <v>-295.87512742156298</v>
      </c>
      <c r="F7528">
        <v>-282.90516013904499</v>
      </c>
    </row>
    <row r="7529" spans="2:6" x14ac:dyDescent="0.25">
      <c r="B7529">
        <v>-242.17614278020301</v>
      </c>
      <c r="C7529">
        <v>-287.71390556866999</v>
      </c>
      <c r="E7529">
        <v>-295.39893710904403</v>
      </c>
      <c r="F7529">
        <v>-283.05761598925602</v>
      </c>
    </row>
    <row r="7530" spans="2:6" x14ac:dyDescent="0.25">
      <c r="B7530">
        <v>-241.69983568096501</v>
      </c>
      <c r="C7530">
        <v>-287.86599014625398</v>
      </c>
      <c r="E7530">
        <v>-294.922739543376</v>
      </c>
      <c r="F7530">
        <v>-283.21004918266101</v>
      </c>
    </row>
    <row r="7531" spans="2:6" x14ac:dyDescent="0.25">
      <c r="B7531">
        <v>-241.223519546826</v>
      </c>
      <c r="C7531">
        <v>-288.01804600825102</v>
      </c>
      <c r="E7531">
        <v>-294.44653474179</v>
      </c>
      <c r="F7531">
        <v>-283.36245976938699</v>
      </c>
    </row>
    <row r="7532" spans="2:6" x14ac:dyDescent="0.25">
      <c r="B7532">
        <v>-240.74719439090401</v>
      </c>
      <c r="C7532">
        <v>-288.17007318205702</v>
      </c>
      <c r="E7532">
        <v>-293.97032272151102</v>
      </c>
      <c r="F7532">
        <v>-283.51484779956502</v>
      </c>
    </row>
    <row r="7533" spans="2:6" x14ac:dyDescent="0.25">
      <c r="B7533">
        <v>-240.270860226314</v>
      </c>
      <c r="C7533">
        <v>-288.322071695072</v>
      </c>
      <c r="E7533">
        <v>-293.49410349975801</v>
      </c>
      <c r="F7533">
        <v>-283.66721332333202</v>
      </c>
    </row>
    <row r="7534" spans="2:6" x14ac:dyDescent="0.25">
      <c r="B7534">
        <v>-239.79451706617201</v>
      </c>
      <c r="C7534">
        <v>-288.47404157469401</v>
      </c>
      <c r="E7534">
        <v>-293.01787709374202</v>
      </c>
      <c r="F7534">
        <v>-283.81955639082503</v>
      </c>
    </row>
    <row r="7535" spans="2:6" x14ac:dyDescent="0.25">
      <c r="B7535">
        <v>-239.318164923593</v>
      </c>
      <c r="C7535">
        <v>-288.62598284832001</v>
      </c>
      <c r="E7535">
        <v>-292.54164352066903</v>
      </c>
      <c r="F7535">
        <v>-283.97187705218801</v>
      </c>
    </row>
    <row r="7536" spans="2:6" x14ac:dyDescent="0.25">
      <c r="B7536">
        <v>-238.841803812725</v>
      </c>
      <c r="C7536">
        <v>-288.77789554725302</v>
      </c>
      <c r="E7536">
        <v>-292.06540279773702</v>
      </c>
      <c r="F7536">
        <v>-284.12417535756703</v>
      </c>
    </row>
    <row r="7537" spans="2:6" x14ac:dyDescent="0.25">
      <c r="B7537">
        <v>-238.36543376806401</v>
      </c>
      <c r="C7537">
        <v>-288.92977977986197</v>
      </c>
      <c r="E7537">
        <v>-291.58915494213801</v>
      </c>
      <c r="F7537">
        <v>-284.276451357111</v>
      </c>
    </row>
    <row r="7538" spans="2:6" x14ac:dyDescent="0.25">
      <c r="B7538">
        <v>-237.88905484275199</v>
      </c>
      <c r="C7538">
        <v>-289.08163572513303</v>
      </c>
      <c r="E7538">
        <v>-291.112899971057</v>
      </c>
      <c r="F7538">
        <v>-284.42870510097498</v>
      </c>
    </row>
    <row r="7539" spans="2:6" x14ac:dyDescent="0.25">
      <c r="B7539">
        <v>-237.41266709062299</v>
      </c>
      <c r="C7539">
        <v>-289.23346356465998</v>
      </c>
      <c r="E7539">
        <v>-290.63663790167197</v>
      </c>
      <c r="F7539">
        <v>-284.58093663931498</v>
      </c>
    </row>
    <row r="7540" spans="2:6" x14ac:dyDescent="0.25">
      <c r="B7540">
        <v>-236.93627056550599</v>
      </c>
      <c r="C7540">
        <v>-289.38526348003802</v>
      </c>
      <c r="E7540">
        <v>-290.16036875115498</v>
      </c>
      <c r="F7540">
        <v>-284.73314602229198</v>
      </c>
    </row>
    <row r="7541" spans="2:6" x14ac:dyDescent="0.25">
      <c r="B7541">
        <v>-236.45986532123499</v>
      </c>
      <c r="C7541">
        <v>-289.53703565286202</v>
      </c>
      <c r="E7541">
        <v>-289.68409253667301</v>
      </c>
      <c r="F7541">
        <v>-284.88533330007198</v>
      </c>
    </row>
    <row r="7542" spans="2:6" x14ac:dyDescent="0.25">
      <c r="B7542">
        <v>-235.98345141164</v>
      </c>
      <c r="C7542">
        <v>-289.68878026472498</v>
      </c>
      <c r="E7542">
        <v>-289.20780927538198</v>
      </c>
      <c r="F7542">
        <v>-285.03749852281999</v>
      </c>
    </row>
    <row r="7543" spans="2:6" x14ac:dyDescent="0.25">
      <c r="B7543">
        <v>-235.50702889055401</v>
      </c>
      <c r="C7543">
        <v>-289.84049749722197</v>
      </c>
      <c r="E7543">
        <v>-288.73151898443501</v>
      </c>
      <c r="F7543">
        <v>-285.18964174070999</v>
      </c>
    </row>
    <row r="7544" spans="2:6" x14ac:dyDescent="0.25">
      <c r="B7544">
        <v>-235.030597811809</v>
      </c>
      <c r="C7544">
        <v>-289.99218753194702</v>
      </c>
      <c r="E7544">
        <v>-288.25522168097802</v>
      </c>
      <c r="F7544">
        <v>-285.34176300391601</v>
      </c>
    </row>
    <row r="7545" spans="2:6" x14ac:dyDescent="0.25">
      <c r="B7545">
        <v>-234.55415822923499</v>
      </c>
      <c r="C7545">
        <v>-290.14385055049399</v>
      </c>
      <c r="E7545">
        <v>-287.77891738214902</v>
      </c>
      <c r="F7545">
        <v>-285.493862362615</v>
      </c>
    </row>
    <row r="7546" spans="2:6" x14ac:dyDescent="0.25">
      <c r="B7546">
        <v>-234.077710196666</v>
      </c>
      <c r="C7546">
        <v>-290.29548673445902</v>
      </c>
      <c r="E7546">
        <v>-287.30260610507997</v>
      </c>
      <c r="F7546">
        <v>-285.645939866991</v>
      </c>
    </row>
    <row r="7547" spans="2:6" x14ac:dyDescent="0.25">
      <c r="B7547">
        <v>-233.60125376793201</v>
      </c>
      <c r="C7547">
        <v>-290.44709626543499</v>
      </c>
      <c r="E7547">
        <v>-286.82628786689702</v>
      </c>
      <c r="F7547">
        <v>-285.79799556722998</v>
      </c>
    </row>
    <row r="7548" spans="2:6" x14ac:dyDescent="0.25">
      <c r="B7548">
        <v>-233.12478899686499</v>
      </c>
      <c r="C7548">
        <v>-290.59867932501697</v>
      </c>
      <c r="E7548">
        <v>-286.34996268472003</v>
      </c>
      <c r="F7548">
        <v>-285.95002951351898</v>
      </c>
    </row>
    <row r="7549" spans="2:6" x14ac:dyDescent="0.25">
      <c r="B7549">
        <v>-232.64831593729801</v>
      </c>
      <c r="C7549">
        <v>-290.75023609479803</v>
      </c>
      <c r="E7549">
        <v>-285.87363057566199</v>
      </c>
      <c r="F7549">
        <v>-286.10204175605202</v>
      </c>
    </row>
    <row r="7550" spans="2:6" x14ac:dyDescent="0.25">
      <c r="B7550">
        <v>-232.171834643061</v>
      </c>
      <c r="C7550">
        <v>-290.901766756374</v>
      </c>
      <c r="E7550">
        <v>-285.39729155682699</v>
      </c>
      <c r="F7550">
        <v>-286.25403234502301</v>
      </c>
    </row>
    <row r="7551" spans="2:6" x14ac:dyDescent="0.25">
      <c r="B7551">
        <v>-231.695345167987</v>
      </c>
      <c r="C7551">
        <v>-291.05327149133899</v>
      </c>
      <c r="E7551">
        <v>-284.92094564531698</v>
      </c>
      <c r="F7551">
        <v>-286.40600133063401</v>
      </c>
    </row>
    <row r="7552" spans="2:6" x14ac:dyDescent="0.25">
      <c r="B7552">
        <v>-231.218847565907</v>
      </c>
      <c r="C7552">
        <v>-291.20475048128702</v>
      </c>
      <c r="E7552">
        <v>-284.44459285822302</v>
      </c>
      <c r="F7552">
        <v>-286.55794876308499</v>
      </c>
    </row>
    <row r="7553" spans="2:6" x14ac:dyDescent="0.25">
      <c r="B7553">
        <v>-230.74234189065399</v>
      </c>
      <c r="C7553">
        <v>-291.35620390781202</v>
      </c>
      <c r="E7553">
        <v>-283.968233212634</v>
      </c>
      <c r="F7553">
        <v>-286.70987469258301</v>
      </c>
    </row>
    <row r="7554" spans="2:6" x14ac:dyDescent="0.25">
      <c r="B7554">
        <v>-230.26582819605801</v>
      </c>
      <c r="C7554">
        <v>-291.50763195251</v>
      </c>
      <c r="E7554">
        <v>-283.49186672562797</v>
      </c>
      <c r="F7554">
        <v>-286.86177916933798</v>
      </c>
    </row>
    <row r="7555" spans="2:6" x14ac:dyDescent="0.25">
      <c r="B7555">
        <v>-229.78930653595199</v>
      </c>
      <c r="C7555">
        <v>-291.659034796973</v>
      </c>
      <c r="E7555">
        <v>-283.01549341428102</v>
      </c>
      <c r="F7555">
        <v>-287.013662243564</v>
      </c>
    </row>
    <row r="7556" spans="2:6" x14ac:dyDescent="0.25">
      <c r="B7556">
        <v>-229.312776964167</v>
      </c>
      <c r="C7556">
        <v>-291.810412622797</v>
      </c>
      <c r="E7556">
        <v>-282.53911329565898</v>
      </c>
      <c r="F7556">
        <v>-287.16552396547502</v>
      </c>
    </row>
    <row r="7557" spans="2:6" x14ac:dyDescent="0.25">
      <c r="B7557">
        <v>-228.836239534535</v>
      </c>
      <c r="C7557">
        <v>-291.96176561157603</v>
      </c>
      <c r="E7557">
        <v>-282.06272638682401</v>
      </c>
      <c r="F7557">
        <v>-287.317364385291</v>
      </c>
    </row>
    <row r="7558" spans="2:6" x14ac:dyDescent="0.25">
      <c r="B7558">
        <v>-228.359694300889</v>
      </c>
      <c r="C7558">
        <v>-292.11309394490399</v>
      </c>
      <c r="E7558">
        <v>-281.58633270482898</v>
      </c>
      <c r="F7558">
        <v>-287.46918355323498</v>
      </c>
    </row>
    <row r="7559" spans="2:6" x14ac:dyDescent="0.25">
      <c r="B7559">
        <v>-227.883141317059</v>
      </c>
      <c r="C7559">
        <v>-292.26439780437602</v>
      </c>
      <c r="E7559">
        <v>-281.10993226672201</v>
      </c>
      <c r="F7559">
        <v>-287.62098151953302</v>
      </c>
    </row>
    <row r="7560" spans="2:6" x14ac:dyDescent="0.25">
      <c r="B7560">
        <v>-227.40658063687701</v>
      </c>
      <c r="C7560">
        <v>-292.41567737158499</v>
      </c>
      <c r="E7560">
        <v>-280.63352508954699</v>
      </c>
      <c r="F7560">
        <v>-287.77275833441502</v>
      </c>
    </row>
    <row r="7561" spans="2:6" x14ac:dyDescent="0.25">
      <c r="B7561">
        <v>-226.930012314175</v>
      </c>
      <c r="C7561">
        <v>-292.56693282812699</v>
      </c>
      <c r="E7561">
        <v>-280.15711119033699</v>
      </c>
      <c r="F7561">
        <v>-287.924514048113</v>
      </c>
    </row>
    <row r="7562" spans="2:6" x14ac:dyDescent="0.25">
      <c r="B7562">
        <v>-226.453436402785</v>
      </c>
      <c r="C7562">
        <v>-292.718164355596</v>
      </c>
      <c r="E7562">
        <v>-279.68069058612201</v>
      </c>
      <c r="F7562">
        <v>-288.07624871086398</v>
      </c>
    </row>
    <row r="7563" spans="2:6" x14ac:dyDescent="0.25">
      <c r="B7563">
        <v>-225.97685295653901</v>
      </c>
      <c r="C7563">
        <v>-292.86937213558599</v>
      </c>
      <c r="E7563">
        <v>-279.20426329392598</v>
      </c>
      <c r="F7563">
        <v>-288.22796237290601</v>
      </c>
    </row>
    <row r="7564" spans="2:6" x14ac:dyDescent="0.25">
      <c r="B7564">
        <v>-225.50026202926799</v>
      </c>
      <c r="C7564">
        <v>-293.02055634969099</v>
      </c>
      <c r="E7564">
        <v>-278.72782933076297</v>
      </c>
      <c r="F7564">
        <v>-288.37965508448298</v>
      </c>
    </row>
    <row r="7565" spans="2:6" x14ac:dyDescent="0.25">
      <c r="B7565">
        <v>-225.023663674804</v>
      </c>
      <c r="C7565">
        <v>-293.171717179506</v>
      </c>
      <c r="E7565">
        <v>-278.25138871364499</v>
      </c>
      <c r="F7565">
        <v>-288.53132689583902</v>
      </c>
    </row>
    <row r="7566" spans="2:6" x14ac:dyDescent="0.25">
      <c r="B7566">
        <v>-224.54705794698</v>
      </c>
      <c r="C7566">
        <v>-293.322854806625</v>
      </c>
      <c r="E7566">
        <v>-277.77494145957502</v>
      </c>
      <c r="F7566">
        <v>-288.68297785722399</v>
      </c>
    </row>
    <row r="7567" spans="2:6" x14ac:dyDescent="0.25">
      <c r="B7567">
        <v>-224.07044489962499</v>
      </c>
      <c r="C7567">
        <v>-293.47396941264202</v>
      </c>
      <c r="E7567">
        <v>-277.29848758554999</v>
      </c>
      <c r="F7567">
        <v>-288.83460801888998</v>
      </c>
    </row>
    <row r="7568" spans="2:6" x14ac:dyDescent="0.25">
      <c r="B7568">
        <v>-223.59382458657399</v>
      </c>
      <c r="C7568">
        <v>-293.62506117915302</v>
      </c>
      <c r="E7568">
        <v>-276.822027108562</v>
      </c>
      <c r="F7568">
        <v>-288.98621743109197</v>
      </c>
    </row>
    <row r="7569" spans="2:6" x14ac:dyDescent="0.25">
      <c r="B7569">
        <v>-223.11719706165599</v>
      </c>
      <c r="C7569">
        <v>-293.77613028774999</v>
      </c>
      <c r="E7569">
        <v>-276.34556004559499</v>
      </c>
      <c r="F7569">
        <v>-289.13780614408802</v>
      </c>
    </row>
    <row r="7570" spans="2:6" x14ac:dyDescent="0.25">
      <c r="B7570">
        <v>-222.640562378704</v>
      </c>
      <c r="C7570">
        <v>-293.92717692002901</v>
      </c>
      <c r="E7570">
        <v>-275.869086413628</v>
      </c>
      <c r="F7570">
        <v>-289.28937420813998</v>
      </c>
    </row>
    <row r="7571" spans="2:6" x14ac:dyDescent="0.25">
      <c r="B7571">
        <v>-222.16392059155001</v>
      </c>
      <c r="C7571">
        <v>-294.07820125758502</v>
      </c>
      <c r="E7571">
        <v>-275.392606229634</v>
      </c>
      <c r="F7571">
        <v>-289.440921673513</v>
      </c>
    </row>
    <row r="7572" spans="2:6" x14ac:dyDescent="0.25">
      <c r="B7572">
        <v>-221.68727175402501</v>
      </c>
      <c r="C7572">
        <v>-294.22920348201001</v>
      </c>
      <c r="E7572">
        <v>-274.91611951057803</v>
      </c>
      <c r="F7572">
        <v>-289.59244859047499</v>
      </c>
    </row>
    <row r="7573" spans="2:6" x14ac:dyDescent="0.25">
      <c r="B7573">
        <v>-221.21061591996099</v>
      </c>
      <c r="C7573">
        <v>-294.38018377489999</v>
      </c>
      <c r="E7573">
        <v>-274.43962627342103</v>
      </c>
      <c r="F7573">
        <v>-289.74395500929597</v>
      </c>
    </row>
    <row r="7574" spans="2:6" x14ac:dyDescent="0.25">
      <c r="B7574">
        <v>-220.73395314319001</v>
      </c>
      <c r="C7574">
        <v>-294.531142317849</v>
      </c>
      <c r="E7574">
        <v>-273.963126535117</v>
      </c>
      <c r="F7574">
        <v>-289.89544098024999</v>
      </c>
    </row>
    <row r="7575" spans="2:6" x14ac:dyDescent="0.25">
      <c r="B7575">
        <v>-220.25728347754401</v>
      </c>
      <c r="C7575">
        <v>-294.68207929245102</v>
      </c>
      <c r="E7575">
        <v>-273.48662031261301</v>
      </c>
      <c r="F7575">
        <v>-290.04690655361497</v>
      </c>
    </row>
    <row r="7576" spans="2:6" x14ac:dyDescent="0.25">
      <c r="B7576">
        <v>-219.78060697685399</v>
      </c>
      <c r="C7576">
        <v>-294.83299488030201</v>
      </c>
      <c r="E7576">
        <v>-273.01010762285</v>
      </c>
      <c r="F7576">
        <v>-290.19835177967002</v>
      </c>
    </row>
    <row r="7577" spans="2:6" x14ac:dyDescent="0.25">
      <c r="B7577">
        <v>-219.303923694952</v>
      </c>
      <c r="C7577">
        <v>-294.98388926299401</v>
      </c>
      <c r="E7577">
        <v>-272.53358848276298</v>
      </c>
      <c r="F7577">
        <v>-290.34977670869802</v>
      </c>
    </row>
    <row r="7578" spans="2:6" x14ac:dyDescent="0.25">
      <c r="B7578">
        <v>-218.82723368567</v>
      </c>
      <c r="C7578">
        <v>-295.13476262212203</v>
      </c>
      <c r="E7578">
        <v>-272.05706290928202</v>
      </c>
      <c r="F7578">
        <v>-290.50118139098601</v>
      </c>
    </row>
    <row r="7579" spans="2:6" x14ac:dyDescent="0.25">
      <c r="B7579">
        <v>-218.35053700284001</v>
      </c>
      <c r="C7579">
        <v>-295.28561513928202</v>
      </c>
      <c r="E7579">
        <v>-271.58053091932902</v>
      </c>
      <c r="F7579">
        <v>-290.652565876822</v>
      </c>
    </row>
    <row r="7580" spans="2:6" x14ac:dyDescent="0.25">
      <c r="B7580">
        <v>-217.87383370029301</v>
      </c>
      <c r="C7580">
        <v>-295.43644699606602</v>
      </c>
      <c r="E7580">
        <v>-271.10399252982199</v>
      </c>
      <c r="F7580">
        <v>-290.80393021650002</v>
      </c>
    </row>
    <row r="7581" spans="2:6" x14ac:dyDescent="0.25">
      <c r="B7581">
        <v>-217.39712383186099</v>
      </c>
      <c r="C7581">
        <v>-295.58725837407002</v>
      </c>
      <c r="E7581">
        <v>-270.62744775767101</v>
      </c>
      <c r="F7581">
        <v>-290.95527446031298</v>
      </c>
    </row>
    <row r="7582" spans="2:6" x14ac:dyDescent="0.25">
      <c r="B7582">
        <v>-216.92040745137601</v>
      </c>
      <c r="C7582">
        <v>-295.73804945488803</v>
      </c>
      <c r="E7582">
        <v>-270.15089661978101</v>
      </c>
      <c r="F7582">
        <v>-291.10659865856297</v>
      </c>
    </row>
    <row r="7583" spans="2:6" x14ac:dyDescent="0.25">
      <c r="B7583">
        <v>-216.44368461267001</v>
      </c>
      <c r="C7583">
        <v>-295.88882042011397</v>
      </c>
      <c r="E7583">
        <v>-269.674339133052</v>
      </c>
      <c r="F7583">
        <v>-291.25790286155302</v>
      </c>
    </row>
    <row r="7584" spans="2:6" x14ac:dyDescent="0.25">
      <c r="B7584">
        <v>-215.96695536957401</v>
      </c>
      <c r="C7584">
        <v>-296.03957145134302</v>
      </c>
      <c r="E7584">
        <v>-269.197775314377</v>
      </c>
      <c r="F7584">
        <v>-291.40918711959</v>
      </c>
    </row>
    <row r="7585" spans="2:6" x14ac:dyDescent="0.25">
      <c r="B7585">
        <v>-215.49021977592</v>
      </c>
      <c r="C7585">
        <v>-296.19030273016898</v>
      </c>
      <c r="E7585">
        <v>-268.72120518064401</v>
      </c>
      <c r="F7585">
        <v>-291.560451482985</v>
      </c>
    </row>
    <row r="7586" spans="2:6" x14ac:dyDescent="0.25">
      <c r="B7586">
        <v>-215.01347788554</v>
      </c>
      <c r="C7586">
        <v>-296.34101443818599</v>
      </c>
      <c r="E7586">
        <v>-268.244628748732</v>
      </c>
      <c r="F7586">
        <v>-291.711696002049</v>
      </c>
    </row>
    <row r="7587" spans="2:6" x14ac:dyDescent="0.25">
      <c r="B7587">
        <v>-214.53672975226499</v>
      </c>
      <c r="C7587">
        <v>-296.49170675698798</v>
      </c>
      <c r="E7587">
        <v>-267.768046035515</v>
      </c>
      <c r="F7587">
        <v>-291.86292072708801</v>
      </c>
    </row>
    <row r="7588" spans="2:6" x14ac:dyDescent="0.25">
      <c r="B7588">
        <v>-214.05997542992799</v>
      </c>
      <c r="C7588">
        <v>-296.64237986817102</v>
      </c>
      <c r="E7588">
        <v>-267.29145705785498</v>
      </c>
      <c r="F7588">
        <v>-292.01412570839699</v>
      </c>
    </row>
    <row r="7589" spans="2:6" x14ac:dyDescent="0.25">
      <c r="B7589">
        <v>-213.58321497236099</v>
      </c>
      <c r="C7589">
        <v>-296.79303395332801</v>
      </c>
      <c r="E7589">
        <v>-266.8148618326</v>
      </c>
      <c r="F7589">
        <v>-292.16531099625303</v>
      </c>
    </row>
    <row r="7590" spans="2:6" x14ac:dyDescent="0.25">
      <c r="B7590">
        <v>-213.10644843339401</v>
      </c>
      <c r="C7590">
        <v>-296.943669194054</v>
      </c>
      <c r="E7590">
        <v>-266.33826037658503</v>
      </c>
      <c r="F7590">
        <v>-292.316476640909</v>
      </c>
    </row>
    <row r="7591" spans="2:6" x14ac:dyDescent="0.25">
      <c r="B7591">
        <v>-212.629675866859</v>
      </c>
      <c r="C7591">
        <v>-297.09428577194302</v>
      </c>
      <c r="E7591">
        <v>-265.86165270663298</v>
      </c>
      <c r="F7591">
        <v>-292.46762269260398</v>
      </c>
    </row>
    <row r="7592" spans="2:6" x14ac:dyDescent="0.25">
      <c r="B7592">
        <v>-212.152897326589</v>
      </c>
      <c r="C7592">
        <v>-297.244883868589</v>
      </c>
      <c r="E7592">
        <v>-265.38503883956702</v>
      </c>
      <c r="F7592">
        <v>-292.618749201593</v>
      </c>
    </row>
    <row r="7593" spans="2:6" x14ac:dyDescent="0.25">
      <c r="B7593">
        <v>-211.676112866415</v>
      </c>
      <c r="C7593">
        <v>-297.39546366558699</v>
      </c>
      <c r="E7593">
        <v>-264.90841879223001</v>
      </c>
      <c r="F7593">
        <v>-292.76985621822899</v>
      </c>
    </row>
    <row r="7594" spans="2:6" x14ac:dyDescent="0.25">
      <c r="B7594">
        <v>-211.19932254016899</v>
      </c>
      <c r="C7594">
        <v>-297.54602534453102</v>
      </c>
      <c r="E7594">
        <v>-264.43179258153299</v>
      </c>
      <c r="F7594">
        <v>-292.92094379308497</v>
      </c>
    </row>
    <row r="7595" spans="2:6" x14ac:dyDescent="0.25">
      <c r="B7595">
        <v>-210.72252640168301</v>
      </c>
      <c r="C7595">
        <v>-297.69656908701597</v>
      </c>
      <c r="E7595">
        <v>-263.95516022450198</v>
      </c>
      <c r="F7595">
        <v>-293.07201197712902</v>
      </c>
    </row>
    <row r="7596" spans="2:6" x14ac:dyDescent="0.25">
      <c r="B7596">
        <v>-210.245724504788</v>
      </c>
      <c r="C7596">
        <v>-297.847095074636</v>
      </c>
      <c r="E7596">
        <v>-263.47852173833297</v>
      </c>
      <c r="F7596">
        <v>-293.22306082188902</v>
      </c>
    </row>
    <row r="7597" spans="2:6" x14ac:dyDescent="0.25">
      <c r="B7597">
        <v>-209.76891690331601</v>
      </c>
      <c r="C7597">
        <v>-297.99760348898502</v>
      </c>
      <c r="E7597">
        <v>-263.00187714039998</v>
      </c>
      <c r="F7597">
        <v>-293.37409037947401</v>
      </c>
    </row>
    <row r="7598" spans="2:6" x14ac:dyDescent="0.25">
      <c r="B7598">
        <v>-209.29210365109901</v>
      </c>
      <c r="C7598">
        <v>-298.14809451165797</v>
      </c>
      <c r="E7598">
        <v>-262.52522644814098</v>
      </c>
      <c r="F7598">
        <v>-293.52510070221501</v>
      </c>
    </row>
    <row r="7599" spans="2:6" x14ac:dyDescent="0.25">
      <c r="B7599">
        <v>-208.815284801969</v>
      </c>
      <c r="C7599">
        <v>-298.29856832424798</v>
      </c>
      <c r="E7599">
        <v>-262.04856967871399</v>
      </c>
      <c r="F7599">
        <v>-293.67609184158601</v>
      </c>
    </row>
    <row r="7600" spans="2:6" x14ac:dyDescent="0.25">
      <c r="B7600">
        <v>-208.338460409757</v>
      </c>
      <c r="C7600">
        <v>-298.44902510835101</v>
      </c>
      <c r="E7600">
        <v>-261.57190684831602</v>
      </c>
      <c r="F7600">
        <v>-293.82706384604302</v>
      </c>
    </row>
    <row r="7601" spans="2:6" x14ac:dyDescent="0.25">
      <c r="B7601">
        <v>-207.861630528295</v>
      </c>
      <c r="C7601">
        <v>-298.59946504556098</v>
      </c>
      <c r="E7601">
        <v>-261.09523797110802</v>
      </c>
      <c r="F7601">
        <v>-293.978016757619</v>
      </c>
    </row>
    <row r="7602" spans="2:6" x14ac:dyDescent="0.25">
      <c r="B7602">
        <v>-207.384795211415</v>
      </c>
      <c r="C7602">
        <v>-298.749888317471</v>
      </c>
      <c r="E7602">
        <v>-260.61856305790201</v>
      </c>
      <c r="F7602">
        <v>-294.128950607788</v>
      </c>
    </row>
    <row r="7603" spans="2:6" x14ac:dyDescent="0.25">
      <c r="B7603">
        <v>-206.907954512949</v>
      </c>
      <c r="C7603">
        <v>-298.900295105677</v>
      </c>
      <c r="E7603">
        <v>-260.14188211519098</v>
      </c>
      <c r="F7603">
        <v>-294.27986541437201</v>
      </c>
    </row>
    <row r="7604" spans="2:6" x14ac:dyDescent="0.25">
      <c r="B7604">
        <v>-206.43110848672799</v>
      </c>
      <c r="C7604">
        <v>-299.050685591773</v>
      </c>
      <c r="E7604">
        <v>-259.66519514573099</v>
      </c>
      <c r="F7604">
        <v>-294.43076118339297</v>
      </c>
    </row>
    <row r="7605" spans="2:6" x14ac:dyDescent="0.25">
      <c r="B7605">
        <v>-205.95425718658399</v>
      </c>
      <c r="C7605">
        <v>-299.20105995735298</v>
      </c>
      <c r="E7605">
        <v>-259.18850215272897</v>
      </c>
      <c r="F7605">
        <v>-294.581637922298</v>
      </c>
    </row>
    <row r="7606" spans="2:6" x14ac:dyDescent="0.25">
      <c r="B7606">
        <v>-205.47740066634901</v>
      </c>
      <c r="C7606">
        <v>-299.35141838401199</v>
      </c>
      <c r="E7606">
        <v>-258.71180315028897</v>
      </c>
      <c r="F7606">
        <v>-294.73249567300297</v>
      </c>
    </row>
    <row r="7607" spans="2:6" x14ac:dyDescent="0.25">
      <c r="B7607">
        <v>-205.00053897985501</v>
      </c>
      <c r="C7607">
        <v>-299.50176105334299</v>
      </c>
      <c r="E7607">
        <v>-258.23509818249101</v>
      </c>
      <c r="F7607">
        <v>-294.88333457221103</v>
      </c>
    </row>
    <row r="7608" spans="2:6" x14ac:dyDescent="0.25">
      <c r="B7608">
        <v>-204.523672180933</v>
      </c>
      <c r="C7608">
        <v>-299.65208814694103</v>
      </c>
      <c r="E7608">
        <v>-257.75838735099001</v>
      </c>
      <c r="F7608">
        <v>-295.03415493871</v>
      </c>
    </row>
    <row r="7609" spans="2:6" x14ac:dyDescent="0.25">
      <c r="B7609">
        <v>-204.046800323415</v>
      </c>
      <c r="C7609">
        <v>-299.80239984640099</v>
      </c>
      <c r="E7609">
        <v>-257.28167084476797</v>
      </c>
      <c r="F7609">
        <v>-295.18495736751203</v>
      </c>
    </row>
    <row r="7610" spans="2:6" x14ac:dyDescent="0.25">
      <c r="B7610">
        <v>-203.56992346113299</v>
      </c>
      <c r="C7610">
        <v>-299.95269633331702</v>
      </c>
      <c r="E7610">
        <v>-256.80494895561401</v>
      </c>
      <c r="F7610">
        <v>-295.33574277887902</v>
      </c>
    </row>
    <row r="7611" spans="2:6" x14ac:dyDescent="0.25">
      <c r="B7611">
        <v>-203.09304164791899</v>
      </c>
      <c r="C7611">
        <v>-300.10297778928299</v>
      </c>
      <c r="E7611">
        <v>-256.32822206624297</v>
      </c>
      <c r="F7611">
        <v>-295.48651238088797</v>
      </c>
    </row>
    <row r="7612" spans="2:6" x14ac:dyDescent="0.25">
      <c r="B7612">
        <v>-202.61615493760399</v>
      </c>
      <c r="C7612">
        <v>-300.253244395894</v>
      </c>
      <c r="E7612">
        <v>-255.85149062130699</v>
      </c>
      <c r="F7612">
        <v>-295.63726757783297</v>
      </c>
    </row>
    <row r="7613" spans="2:6" x14ac:dyDescent="0.25">
      <c r="B7613">
        <v>-202.13926338402001</v>
      </c>
      <c r="C7613">
        <v>-300.40349633474398</v>
      </c>
      <c r="E7613">
        <v>-255.374755098853</v>
      </c>
      <c r="F7613">
        <v>-295.78800988003002</v>
      </c>
    </row>
    <row r="7614" spans="2:6" x14ac:dyDescent="0.25">
      <c r="B7614">
        <v>-201.66236704099899</v>
      </c>
      <c r="C7614">
        <v>-300.55373378742701</v>
      </c>
      <c r="E7614">
        <v>-254.898015989898</v>
      </c>
      <c r="F7614">
        <v>-295.93874083923799</v>
      </c>
    </row>
    <row r="7615" spans="2:6" x14ac:dyDescent="0.25">
      <c r="B7615">
        <v>-201.185465962373</v>
      </c>
      <c r="C7615">
        <v>-300.70395693553797</v>
      </c>
      <c r="E7615">
        <v>-254.42127378686101</v>
      </c>
      <c r="F7615">
        <v>-296.08946201202701</v>
      </c>
    </row>
    <row r="7616" spans="2:6" x14ac:dyDescent="0.25">
      <c r="B7616">
        <v>-200.708560201973</v>
      </c>
      <c r="C7616">
        <v>-300.85416596067103</v>
      </c>
      <c r="E7616">
        <v>-253.94452897864599</v>
      </c>
      <c r="F7616">
        <v>-296.24017494421503</v>
      </c>
    </row>
    <row r="7617" spans="2:6" x14ac:dyDescent="0.25">
      <c r="B7617">
        <v>-200.23164981363101</v>
      </c>
      <c r="C7617">
        <v>-301.00436104442002</v>
      </c>
      <c r="E7617">
        <v>-253.46778204970701</v>
      </c>
      <c r="F7617">
        <v>-296.39088116781897</v>
      </c>
    </row>
    <row r="7618" spans="2:6" x14ac:dyDescent="0.25">
      <c r="B7618">
        <v>-199.75473485117999</v>
      </c>
      <c r="C7618">
        <v>-301.15454236838002</v>
      </c>
      <c r="E7618">
        <v>-252.99103348089801</v>
      </c>
      <c r="F7618">
        <v>-296.54158220371897</v>
      </c>
    </row>
    <row r="7619" spans="2:6" x14ac:dyDescent="0.25">
      <c r="B7619">
        <v>-199.27781536844901</v>
      </c>
      <c r="C7619">
        <v>-301.304710114145</v>
      </c>
      <c r="E7619">
        <v>-252.514283750809</v>
      </c>
      <c r="F7619">
        <v>-296.69227956580602</v>
      </c>
    </row>
    <row r="7620" spans="2:6" x14ac:dyDescent="0.25">
      <c r="B7620">
        <v>-198.80089141927201</v>
      </c>
      <c r="C7620">
        <v>-301.45486446331</v>
      </c>
      <c r="E7620">
        <v>-252.037533336904</v>
      </c>
      <c r="F7620">
        <v>-296.84297476453003</v>
      </c>
    </row>
    <row r="7621" spans="2:6" x14ac:dyDescent="0.25">
      <c r="B7621">
        <v>-198.323963057481</v>
      </c>
      <c r="C7621">
        <v>-301.60500559746902</v>
      </c>
      <c r="E7621">
        <v>-251.560782716278</v>
      </c>
      <c r="F7621">
        <v>-296.99366930924901</v>
      </c>
    </row>
    <row r="7622" spans="2:6" x14ac:dyDescent="0.25">
      <c r="B7622">
        <v>-197.84703033690599</v>
      </c>
      <c r="C7622">
        <v>-301.75513369821601</v>
      </c>
      <c r="E7622">
        <v>-251.084032366055</v>
      </c>
      <c r="F7622">
        <v>-297.14436470943701</v>
      </c>
    </row>
    <row r="7623" spans="2:6" x14ac:dyDescent="0.25">
      <c r="B7623">
        <v>-197.37009331138</v>
      </c>
      <c r="C7623">
        <v>-301.90524894714503</v>
      </c>
      <c r="E7623">
        <v>-250.60728276354601</v>
      </c>
      <c r="F7623">
        <v>-297.29506247512302</v>
      </c>
    </row>
    <row r="7624" spans="2:6" x14ac:dyDescent="0.25">
      <c r="B7624">
        <v>-196.89315203473399</v>
      </c>
      <c r="C7624">
        <v>-302.05535152585099</v>
      </c>
      <c r="E7624">
        <v>-250.13053438626599</v>
      </c>
      <c r="F7624">
        <v>-297.44576411690201</v>
      </c>
    </row>
    <row r="7625" spans="2:6" x14ac:dyDescent="0.25">
      <c r="B7625">
        <v>-196.41620656079999</v>
      </c>
      <c r="C7625">
        <v>-302.20544161592898</v>
      </c>
      <c r="E7625">
        <v>-249.65378771189799</v>
      </c>
      <c r="F7625">
        <v>-297.59647114578598</v>
      </c>
    </row>
    <row r="7626" spans="2:6" x14ac:dyDescent="0.25">
      <c r="B7626">
        <v>-195.93925694341101</v>
      </c>
      <c r="C7626">
        <v>-302.35551939897198</v>
      </c>
      <c r="E7626">
        <v>-249.17704321826</v>
      </c>
      <c r="F7626">
        <v>-297.74718507301498</v>
      </c>
    </row>
    <row r="7627" spans="2:6" x14ac:dyDescent="0.25">
      <c r="B7627">
        <v>-195.462303236396</v>
      </c>
      <c r="C7627">
        <v>-302.50558505657602</v>
      </c>
      <c r="E7627">
        <v>-248.700301383268</v>
      </c>
      <c r="F7627">
        <v>-297.89790740992697</v>
      </c>
    </row>
    <row r="7628" spans="2:6" x14ac:dyDescent="0.25">
      <c r="B7628">
        <v>-194.98534549358999</v>
      </c>
      <c r="C7628">
        <v>-302.65563877033298</v>
      </c>
      <c r="E7628">
        <v>-248.22356268493201</v>
      </c>
      <c r="F7628">
        <v>-298.048639667869</v>
      </c>
    </row>
    <row r="7629" spans="2:6" x14ac:dyDescent="0.25">
      <c r="B7629">
        <v>-194.508383768822</v>
      </c>
      <c r="C7629">
        <v>-302.80568072184002</v>
      </c>
      <c r="E7629">
        <v>-247.746827601354</v>
      </c>
      <c r="F7629">
        <v>-298.19938335815499</v>
      </c>
    </row>
    <row r="7630" spans="2:6" x14ac:dyDescent="0.25">
      <c r="B7630">
        <v>-194.03141811592499</v>
      </c>
      <c r="C7630">
        <v>-302.955711092689</v>
      </c>
      <c r="E7630">
        <v>-247.27009661074101</v>
      </c>
      <c r="F7630">
        <v>-298.35013999205501</v>
      </c>
    </row>
    <row r="7631" spans="2:6" x14ac:dyDescent="0.25">
      <c r="B7631">
        <v>-193.55444858873099</v>
      </c>
      <c r="C7631">
        <v>-303.10573006447601</v>
      </c>
      <c r="E7631">
        <v>-246.79337019142301</v>
      </c>
      <c r="F7631">
        <v>-298.50091108079198</v>
      </c>
    </row>
    <row r="7632" spans="2:6" x14ac:dyDescent="0.25">
      <c r="B7632">
        <v>-193.07747524107199</v>
      </c>
      <c r="C7632">
        <v>-303.25573781879501</v>
      </c>
      <c r="E7632">
        <v>-246.31664882186499</v>
      </c>
      <c r="F7632">
        <v>-298.65169813555002</v>
      </c>
    </row>
    <row r="7633" spans="2:6" x14ac:dyDescent="0.25">
      <c r="B7633">
        <v>-192.60049812677801</v>
      </c>
      <c r="C7633">
        <v>-303.40573453723999</v>
      </c>
      <c r="E7633">
        <v>-245.839932980692</v>
      </c>
      <c r="F7633">
        <v>-298.802502667478</v>
      </c>
    </row>
    <row r="7634" spans="2:6" x14ac:dyDescent="0.25">
      <c r="B7634">
        <v>-192.12351729968199</v>
      </c>
      <c r="C7634">
        <v>-303.55572040140498</v>
      </c>
      <c r="E7634">
        <v>-245.363223146699</v>
      </c>
      <c r="F7634">
        <v>-298.95332618769203</v>
      </c>
    </row>
    <row r="7635" spans="2:6" x14ac:dyDescent="0.25">
      <c r="B7635">
        <v>-191.64653281361601</v>
      </c>
      <c r="C7635">
        <v>-303.705695592886</v>
      </c>
      <c r="E7635">
        <v>-244.88651979887001</v>
      </c>
      <c r="F7635">
        <v>-299.104170207273</v>
      </c>
    </row>
    <row r="7636" spans="2:6" x14ac:dyDescent="0.25">
      <c r="B7636">
        <v>-191.16954472241201</v>
      </c>
      <c r="C7636">
        <v>-303.85566029327498</v>
      </c>
      <c r="E7636">
        <v>-244.40982341639</v>
      </c>
      <c r="F7636">
        <v>-299.255036237269</v>
      </c>
    </row>
    <row r="7637" spans="2:6" x14ac:dyDescent="0.25">
      <c r="B7637">
        <v>-190.69255307989999</v>
      </c>
      <c r="C7637">
        <v>-304.00561468416799</v>
      </c>
      <c r="E7637">
        <v>-243.93313447866799</v>
      </c>
      <c r="F7637">
        <v>-299.40592578869098</v>
      </c>
    </row>
    <row r="7638" spans="2:6" x14ac:dyDescent="0.25">
      <c r="B7638">
        <v>-190.21555793991399</v>
      </c>
      <c r="C7638">
        <v>-304.15555894715999</v>
      </c>
      <c r="E7638">
        <v>-243.45645346534101</v>
      </c>
      <c r="F7638">
        <v>-299.55684037251098</v>
      </c>
    </row>
    <row r="7639" spans="2:6" x14ac:dyDescent="0.25">
      <c r="B7639">
        <v>-189.73855935628399</v>
      </c>
      <c r="C7639">
        <v>-304.305493263843</v>
      </c>
      <c r="E7639">
        <v>-242.97978085629899</v>
      </c>
      <c r="F7639">
        <v>-299.70778149965599</v>
      </c>
    </row>
    <row r="7640" spans="2:6" x14ac:dyDescent="0.25">
      <c r="B7640">
        <v>-189.261557382842</v>
      </c>
      <c r="C7640">
        <v>-304.45541781581301</v>
      </c>
      <c r="E7640">
        <v>-242.503117131691</v>
      </c>
      <c r="F7640">
        <v>-299.85875068101001</v>
      </c>
    </row>
    <row r="7641" spans="2:6" x14ac:dyDescent="0.25">
      <c r="B7641">
        <v>-188.784552073421</v>
      </c>
      <c r="C7641">
        <v>-304.60533278466397</v>
      </c>
      <c r="E7641">
        <v>-242.02646277194799</v>
      </c>
      <c r="F7641">
        <v>-300.00974942740498</v>
      </c>
    </row>
    <row r="7642" spans="2:6" x14ac:dyDescent="0.25">
      <c r="B7642">
        <v>-188.30754348185101</v>
      </c>
      <c r="C7642">
        <v>-304.75523835199101</v>
      </c>
      <c r="E7642">
        <v>-241.549818257791</v>
      </c>
      <c r="F7642">
        <v>-300.160779249624</v>
      </c>
    </row>
    <row r="7643" spans="2:6" x14ac:dyDescent="0.25">
      <c r="B7643">
        <v>-187.83053166196501</v>
      </c>
      <c r="C7643">
        <v>-304.90513469938702</v>
      </c>
      <c r="E7643">
        <v>-241.07318407025099</v>
      </c>
      <c r="F7643">
        <v>-300.311841658395</v>
      </c>
    </row>
    <row r="7644" spans="2:6" x14ac:dyDescent="0.25">
      <c r="B7644">
        <v>-187.35351666759499</v>
      </c>
      <c r="C7644">
        <v>-305.055022008447</v>
      </c>
      <c r="E7644">
        <v>-240.596560690682</v>
      </c>
      <c r="F7644">
        <v>-300.46293816438799</v>
      </c>
    </row>
    <row r="7645" spans="2:6" x14ac:dyDescent="0.25">
      <c r="B7645">
        <v>-186.876498552572</v>
      </c>
      <c r="C7645">
        <v>-305.204900460766</v>
      </c>
      <c r="E7645">
        <v>-240.11994860077399</v>
      </c>
      <c r="F7645">
        <v>-300.61407027821298</v>
      </c>
    </row>
    <row r="7646" spans="2:6" x14ac:dyDescent="0.25">
      <c r="B7646">
        <v>-186.399477370727</v>
      </c>
      <c r="C7646">
        <v>-305.354770237938</v>
      </c>
      <c r="E7646">
        <v>-239.64334828257299</v>
      </c>
      <c r="F7646">
        <v>-300.76523951041997</v>
      </c>
    </row>
    <row r="7647" spans="2:6" x14ac:dyDescent="0.25">
      <c r="B7647">
        <v>-185.922453175893</v>
      </c>
      <c r="C7647">
        <v>-305.50463152155697</v>
      </c>
      <c r="E7647">
        <v>-239.16676021849</v>
      </c>
      <c r="F7647">
        <v>-300.91644737149102</v>
      </c>
    </row>
    <row r="7648" spans="2:6" x14ac:dyDescent="0.25">
      <c r="B7648">
        <v>-185.44542602190199</v>
      </c>
      <c r="C7648">
        <v>-305.65448449321701</v>
      </c>
      <c r="E7648">
        <v>-238.690184891321</v>
      </c>
      <c r="F7648">
        <v>-301.06769537183999</v>
      </c>
    </row>
    <row r="7649" spans="2:6" x14ac:dyDescent="0.25">
      <c r="B7649">
        <v>-184.96839596258499</v>
      </c>
      <c r="C7649">
        <v>-305.80432933451402</v>
      </c>
      <c r="E7649">
        <v>-238.213622784259</v>
      </c>
      <c r="F7649">
        <v>-301.21898502180898</v>
      </c>
    </row>
    <row r="7650" spans="2:6" x14ac:dyDescent="0.25">
      <c r="B7650">
        <v>-184.49136305177299</v>
      </c>
      <c r="C7650">
        <v>-305.95416622703999</v>
      </c>
      <c r="E7650">
        <v>-237.73707438090901</v>
      </c>
      <c r="F7650">
        <v>-301.37031783166799</v>
      </c>
    </row>
    <row r="7651" spans="2:6" x14ac:dyDescent="0.25">
      <c r="B7651">
        <v>-184.01432734330001</v>
      </c>
      <c r="C7651">
        <v>-306.10399535239202</v>
      </c>
      <c r="E7651">
        <v>-237.26054016530301</v>
      </c>
      <c r="F7651">
        <v>-301.52169531160803</v>
      </c>
    </row>
    <row r="7652" spans="2:6" x14ac:dyDescent="0.25">
      <c r="B7652">
        <v>-183.537288890995</v>
      </c>
      <c r="C7652">
        <v>-306.25381689216198</v>
      </c>
      <c r="E7652">
        <v>-236.78402062191799</v>
      </c>
      <c r="F7652">
        <v>-301.67311897174</v>
      </c>
    </row>
    <row r="7653" spans="2:6" x14ac:dyDescent="0.25">
      <c r="B7653">
        <v>-183.06024774869201</v>
      </c>
      <c r="C7653">
        <v>-306.40363102794498</v>
      </c>
      <c r="E7653">
        <v>-236.30751623568699</v>
      </c>
      <c r="F7653">
        <v>-301.824590322093</v>
      </c>
    </row>
    <row r="7654" spans="2:6" x14ac:dyDescent="0.25">
      <c r="B7654">
        <v>-182.583203970222</v>
      </c>
      <c r="C7654">
        <v>-306.55343794133603</v>
      </c>
      <c r="E7654">
        <v>-235.83102749201399</v>
      </c>
      <c r="F7654">
        <v>-301.97611087260901</v>
      </c>
    </row>
    <row r="7655" spans="2:6" x14ac:dyDescent="0.25">
      <c r="B7655">
        <v>-182.10615766106901</v>
      </c>
      <c r="C7655">
        <v>-306.70323797055499</v>
      </c>
      <c r="E7655">
        <v>-235.35455487679201</v>
      </c>
      <c r="F7655">
        <v>-302.127682133142</v>
      </c>
    </row>
    <row r="7656" spans="2:6" x14ac:dyDescent="0.25">
      <c r="B7656">
        <v>-181.62910934824001</v>
      </c>
      <c r="C7656">
        <v>-306.85303273198502</v>
      </c>
      <c r="E7656">
        <v>-234.878098876416</v>
      </c>
      <c r="F7656">
        <v>-302.27930561345198</v>
      </c>
    </row>
    <row r="7657" spans="2:6" x14ac:dyDescent="0.25">
      <c r="B7657">
        <v>-181.15205976443801</v>
      </c>
      <c r="C7657">
        <v>-307.00282446574198</v>
      </c>
      <c r="E7657">
        <v>-234.40165997779599</v>
      </c>
      <c r="F7657">
        <v>-302.43098282320199</v>
      </c>
    </row>
    <row r="7658" spans="2:6" x14ac:dyDescent="0.25">
      <c r="B7658">
        <v>-180.675009643756</v>
      </c>
      <c r="C7658">
        <v>-307.15261541615001</v>
      </c>
      <c r="E7658">
        <v>-233.92523866837399</v>
      </c>
      <c r="F7658">
        <v>-302.58271527195302</v>
      </c>
    </row>
    <row r="7659" spans="2:6" x14ac:dyDescent="0.25">
      <c r="B7659">
        <v>-180.19795972028501</v>
      </c>
      <c r="C7659">
        <v>-307.302407827536</v>
      </c>
      <c r="E7659">
        <v>-233.44883543613699</v>
      </c>
      <c r="F7659">
        <v>-302.73450446916399</v>
      </c>
    </row>
    <row r="7660" spans="2:6" x14ac:dyDescent="0.25">
      <c r="B7660">
        <v>-179.72091072812</v>
      </c>
      <c r="C7660">
        <v>-307.45220394422603</v>
      </c>
      <c r="E7660">
        <v>-232.97245076963301</v>
      </c>
      <c r="F7660">
        <v>-302.88635192418297</v>
      </c>
    </row>
    <row r="7661" spans="2:6" x14ac:dyDescent="0.25">
      <c r="B7661">
        <v>-179.243863401352</v>
      </c>
      <c r="C7661">
        <v>-307.60200601054498</v>
      </c>
      <c r="E7661">
        <v>-232.49608515798701</v>
      </c>
      <c r="F7661">
        <v>-303.03825914625202</v>
      </c>
    </row>
    <row r="7662" spans="2:6" x14ac:dyDescent="0.25">
      <c r="B7662">
        <v>-178.766818474074</v>
      </c>
      <c r="C7662">
        <v>-307.75181627081901</v>
      </c>
      <c r="E7662">
        <v>-232.019739090916</v>
      </c>
      <c r="F7662">
        <v>-303.19022764450602</v>
      </c>
    </row>
    <row r="7663" spans="2:6" x14ac:dyDescent="0.25">
      <c r="B7663">
        <v>-178.289776680378</v>
      </c>
      <c r="C7663">
        <v>-307.90163696937498</v>
      </c>
      <c r="E7663">
        <v>-231.54341305874999</v>
      </c>
      <c r="F7663">
        <v>-303.34225892798997</v>
      </c>
    </row>
    <row r="7664" spans="2:6" x14ac:dyDescent="0.25">
      <c r="B7664">
        <v>-177.81273875435701</v>
      </c>
      <c r="C7664">
        <v>-308.05147035053801</v>
      </c>
      <c r="E7664">
        <v>-231.06710755245501</v>
      </c>
      <c r="F7664">
        <v>-303.49435450566801</v>
      </c>
    </row>
    <row r="7665" spans="2:6" x14ac:dyDescent="0.25">
      <c r="B7665">
        <v>-177.33570543010401</v>
      </c>
      <c r="C7665">
        <v>-308.201318658633</v>
      </c>
      <c r="E7665">
        <v>-230.59082306365099</v>
      </c>
      <c r="F7665">
        <v>-303.64651588644699</v>
      </c>
    </row>
    <row r="7666" spans="2:6" x14ac:dyDescent="0.25">
      <c r="B7666">
        <v>-176.858677441711</v>
      </c>
      <c r="C7666">
        <v>-308.35118413798801</v>
      </c>
      <c r="E7666">
        <v>-230.11456008463301</v>
      </c>
      <c r="F7666">
        <v>-303.79874457918299</v>
      </c>
    </row>
    <row r="7667" spans="2:6" x14ac:dyDescent="0.25">
      <c r="B7667">
        <v>-176.38165552327001</v>
      </c>
      <c r="C7667">
        <v>-308.50106903292698</v>
      </c>
      <c r="E7667">
        <v>-229.63831910837899</v>
      </c>
      <c r="F7667">
        <v>-303.951042092649</v>
      </c>
    </row>
    <row r="7668" spans="2:6" x14ac:dyDescent="0.25">
      <c r="B7668">
        <v>-175.904640408874</v>
      </c>
      <c r="C7668">
        <v>-308.65097558777597</v>
      </c>
      <c r="E7668">
        <v>-229.16210062852801</v>
      </c>
      <c r="F7668">
        <v>-304.10340993544298</v>
      </c>
    </row>
    <row r="7669" spans="2:6" x14ac:dyDescent="0.25">
      <c r="B7669">
        <v>-175.42763283261601</v>
      </c>
      <c r="C7669">
        <v>-308.800906046862</v>
      </c>
      <c r="E7669">
        <v>-228.68590513933199</v>
      </c>
      <c r="F7669">
        <v>-304.255849615758</v>
      </c>
    </row>
    <row r="7670" spans="2:6" x14ac:dyDescent="0.25">
      <c r="B7670">
        <v>-174.95063352858901</v>
      </c>
      <c r="C7670">
        <v>-308.95086265450999</v>
      </c>
      <c r="E7670">
        <v>-228.20973313554299</v>
      </c>
      <c r="F7670">
        <v>-304.40836264101301</v>
      </c>
    </row>
    <row r="7671" spans="2:6" x14ac:dyDescent="0.25">
      <c r="B7671">
        <v>-174.47364323088399</v>
      </c>
      <c r="C7671">
        <v>-309.10084765504598</v>
      </c>
      <c r="E7671">
        <v>-227.73358511227599</v>
      </c>
      <c r="F7671">
        <v>-304.560950517354</v>
      </c>
    </row>
    <row r="7672" spans="2:6" x14ac:dyDescent="0.25">
      <c r="B7672">
        <v>-173.99666267359399</v>
      </c>
      <c r="C7672">
        <v>-309.25086329279702</v>
      </c>
      <c r="E7672">
        <v>-227.257461564864</v>
      </c>
      <c r="F7672">
        <v>-304.71361474919001</v>
      </c>
    </row>
    <row r="7673" spans="2:6" x14ac:dyDescent="0.25">
      <c r="B7673">
        <v>-173.51969259081201</v>
      </c>
      <c r="C7673">
        <v>-309.40091181208697</v>
      </c>
      <c r="E7673">
        <v>-226.781362988864</v>
      </c>
      <c r="F7673">
        <v>-304.86635683913198</v>
      </c>
    </row>
    <row r="7674" spans="2:6" x14ac:dyDescent="0.25">
      <c r="B7674">
        <v>-173.04273371663101</v>
      </c>
      <c r="C7674">
        <v>-309.550995457243</v>
      </c>
      <c r="E7674">
        <v>-226.30528988040399</v>
      </c>
      <c r="F7674">
        <v>-305.019178289048</v>
      </c>
    </row>
    <row r="7675" spans="2:6" x14ac:dyDescent="0.25">
      <c r="B7675">
        <v>-172.565786785142</v>
      </c>
      <c r="C7675">
        <v>-309.70111647259</v>
      </c>
      <c r="E7675">
        <v>-225.82924273721</v>
      </c>
      <c r="F7675">
        <v>-305.17208060318001</v>
      </c>
    </row>
    <row r="7676" spans="2:6" x14ac:dyDescent="0.25">
      <c r="B7676">
        <v>-172.088852530439</v>
      </c>
      <c r="C7676">
        <v>-309.85127710245501</v>
      </c>
      <c r="E7676">
        <v>-225.35322206064501</v>
      </c>
      <c r="F7676">
        <v>-305.32506529438001</v>
      </c>
    </row>
    <row r="7677" spans="2:6" x14ac:dyDescent="0.25">
      <c r="B7677">
        <v>-171.61193168661401</v>
      </c>
      <c r="C7677">
        <v>-310.00147959116299</v>
      </c>
      <c r="E7677">
        <v>-224.87722835887999</v>
      </c>
      <c r="F7677">
        <v>-305.47813389386801</v>
      </c>
    </row>
    <row r="7678" spans="2:6" x14ac:dyDescent="0.25">
      <c r="B7678">
        <v>-171.13502498776</v>
      </c>
      <c r="C7678">
        <v>-310.15172618304098</v>
      </c>
      <c r="E7678">
        <v>-224.40126215074901</v>
      </c>
      <c r="F7678">
        <v>-305.63128796305301</v>
      </c>
    </row>
    <row r="7679" spans="2:6" x14ac:dyDescent="0.25">
      <c r="B7679">
        <v>-170.658133167968</v>
      </c>
      <c r="C7679">
        <v>-310.30201912241301</v>
      </c>
      <c r="E7679">
        <v>-223.92532396859201</v>
      </c>
      <c r="F7679">
        <v>-305.78452910219801</v>
      </c>
    </row>
    <row r="7680" spans="2:6" x14ac:dyDescent="0.25">
      <c r="B7680">
        <v>-170.181256961332</v>
      </c>
      <c r="C7680">
        <v>-310.45236065360598</v>
      </c>
      <c r="E7680">
        <v>-223.449414356452</v>
      </c>
      <c r="F7680">
        <v>-305.93785894472899</v>
      </c>
    </row>
    <row r="7681" spans="2:6" x14ac:dyDescent="0.25">
      <c r="B7681">
        <v>-169.70439710194501</v>
      </c>
      <c r="C7681">
        <v>-310.60275302094698</v>
      </c>
      <c r="E7681">
        <v>-222.97353385763299</v>
      </c>
      <c r="F7681">
        <v>-306.09127911864499</v>
      </c>
    </row>
    <row r="7682" spans="2:6" x14ac:dyDescent="0.25">
      <c r="B7682">
        <v>-169.227554323898</v>
      </c>
      <c r="C7682">
        <v>-310.75319846875999</v>
      </c>
      <c r="E7682">
        <v>-222.49768298380599</v>
      </c>
      <c r="F7682">
        <v>-306.244791150955</v>
      </c>
    </row>
    <row r="7683" spans="2:6" x14ac:dyDescent="0.25">
      <c r="B7683">
        <v>-168.75072936128501</v>
      </c>
      <c r="C7683">
        <v>-310.90369924137099</v>
      </c>
      <c r="E7683">
        <v>-222.02186215876301</v>
      </c>
      <c r="F7683">
        <v>-306.39839629396698</v>
      </c>
    </row>
    <row r="7684" spans="2:6" x14ac:dyDescent="0.25">
      <c r="B7684">
        <v>-168.273922948197</v>
      </c>
      <c r="C7684">
        <v>-311.05425758310702</v>
      </c>
      <c r="E7684">
        <v>-221.546071637316</v>
      </c>
      <c r="F7684">
        <v>-306.55209527505798</v>
      </c>
    </row>
    <row r="7685" spans="2:6" x14ac:dyDescent="0.25">
      <c r="B7685">
        <v>-167.79713581872801</v>
      </c>
      <c r="C7685">
        <v>-311.20487573829303</v>
      </c>
      <c r="E7685">
        <v>-221.07031141830399</v>
      </c>
      <c r="F7685">
        <v>-306.70588802880701</v>
      </c>
    </row>
    <row r="7686" spans="2:6" x14ac:dyDescent="0.25">
      <c r="B7686">
        <v>-167.32036870696999</v>
      </c>
      <c r="C7686">
        <v>-311.35555595125498</v>
      </c>
      <c r="E7686">
        <v>-220.59458120013801</v>
      </c>
      <c r="F7686">
        <v>-306.85977356115899</v>
      </c>
    </row>
    <row r="7687" spans="2:6" x14ac:dyDescent="0.25">
      <c r="B7687">
        <v>-166.84362234701501</v>
      </c>
      <c r="C7687">
        <v>-311.50630046631898</v>
      </c>
      <c r="E7687">
        <v>-220.11888041627199</v>
      </c>
      <c r="F7687">
        <v>-307.01375006093599</v>
      </c>
    </row>
    <row r="7688" spans="2:6" x14ac:dyDescent="0.25">
      <c r="B7688">
        <v>-166.366897472956</v>
      </c>
      <c r="C7688">
        <v>-311.65711152781103</v>
      </c>
      <c r="E7688">
        <v>-219.64320831964699</v>
      </c>
      <c r="F7688">
        <v>-307.16781516246698</v>
      </c>
    </row>
    <row r="7689" spans="2:6" x14ac:dyDescent="0.25">
      <c r="B7689">
        <v>-165.89019481888599</v>
      </c>
      <c r="C7689">
        <v>-311.80799138005699</v>
      </c>
      <c r="E7689">
        <v>-219.16756406534799</v>
      </c>
      <c r="F7689">
        <v>-307.32196620207702</v>
      </c>
    </row>
    <row r="7690" spans="2:6" x14ac:dyDescent="0.25">
      <c r="B7690">
        <v>-165.41351511889599</v>
      </c>
      <c r="C7690">
        <v>-311.95894226738301</v>
      </c>
      <c r="E7690">
        <v>-218.691946769585</v>
      </c>
      <c r="F7690">
        <v>-307.47620040085002</v>
      </c>
    </row>
    <row r="7691" spans="2:6" x14ac:dyDescent="0.25">
      <c r="B7691">
        <v>-164.93685910708101</v>
      </c>
      <c r="C7691">
        <v>-312.10996643411403</v>
      </c>
      <c r="E7691">
        <v>-218.21635554304601</v>
      </c>
      <c r="F7691">
        <v>-307.63051496781901</v>
      </c>
    </row>
    <row r="7692" spans="2:6" x14ac:dyDescent="0.25">
      <c r="B7692">
        <v>-164.46022751753199</v>
      </c>
      <c r="C7692">
        <v>-312.26106612457602</v>
      </c>
      <c r="E7692">
        <v>-217.74078950502101</v>
      </c>
      <c r="F7692">
        <v>-307.78490714346901</v>
      </c>
    </row>
    <row r="7693" spans="2:6" x14ac:dyDescent="0.25">
      <c r="B7693">
        <v>-163.983621084341</v>
      </c>
      <c r="C7693">
        <v>-312.41224358309501</v>
      </c>
      <c r="E7693">
        <v>-217.26524778612699</v>
      </c>
      <c r="F7693">
        <v>-307.93937420794703</v>
      </c>
    </row>
    <row r="7694" spans="2:6" x14ac:dyDescent="0.25">
      <c r="B7694">
        <v>-163.50704054160201</v>
      </c>
      <c r="C7694">
        <v>-312.56350105399798</v>
      </c>
      <c r="E7694">
        <v>-216.78972952586099</v>
      </c>
      <c r="F7694">
        <v>-308.09391347325499</v>
      </c>
    </row>
    <row r="7695" spans="2:6" x14ac:dyDescent="0.25">
      <c r="B7695">
        <v>-163.03048662340601</v>
      </c>
      <c r="C7695">
        <v>-312.71484078160898</v>
      </c>
      <c r="E7695">
        <v>-216.314233868842</v>
      </c>
      <c r="F7695">
        <v>-308.24852227141298</v>
      </c>
    </row>
    <row r="7696" spans="2:6" x14ac:dyDescent="0.25">
      <c r="B7696">
        <v>-162.553960063847</v>
      </c>
      <c r="C7696">
        <v>-312.86626501025597</v>
      </c>
      <c r="E7696">
        <v>-215.838759961596</v>
      </c>
      <c r="F7696">
        <v>-308.40319794434402</v>
      </c>
    </row>
    <row r="7697" spans="2:6" x14ac:dyDescent="0.25">
      <c r="B7697">
        <v>-162.07746159701699</v>
      </c>
      <c r="C7697">
        <v>-313.01777598426298</v>
      </c>
      <c r="E7697">
        <v>-215.363306950474</v>
      </c>
      <c r="F7697">
        <v>-308.55793783724602</v>
      </c>
    </row>
    <row r="7698" spans="2:6" x14ac:dyDescent="0.25">
      <c r="B7698">
        <v>-161.60099195700801</v>
      </c>
      <c r="C7698">
        <v>-313.16937594795598</v>
      </c>
      <c r="E7698">
        <v>-214.887873980591</v>
      </c>
      <c r="F7698">
        <v>-308.71273929516798</v>
      </c>
    </row>
    <row r="7699" spans="2:6" x14ac:dyDescent="0.25">
      <c r="B7699">
        <v>-161.12455187791301</v>
      </c>
      <c r="C7699">
        <v>-313.32106714566203</v>
      </c>
      <c r="E7699">
        <v>-214.412460195476</v>
      </c>
      <c r="F7699">
        <v>-308.86759966177698</v>
      </c>
    </row>
    <row r="7700" spans="2:6" x14ac:dyDescent="0.25">
      <c r="B7700">
        <v>-160.64814209382499</v>
      </c>
      <c r="C7700">
        <v>-313.472851821706</v>
      </c>
      <c r="E7700">
        <v>-213.93706473711299</v>
      </c>
      <c r="F7700">
        <v>-309.02251627932299</v>
      </c>
    </row>
    <row r="7701" spans="2:6" x14ac:dyDescent="0.25">
      <c r="B7701">
        <v>-160.171763338836</v>
      </c>
      <c r="C7701">
        <v>-313.62473222041501</v>
      </c>
      <c r="E7701">
        <v>-213.461686746124</v>
      </c>
      <c r="F7701">
        <v>-309.17748648907298</v>
      </c>
    </row>
    <row r="7702" spans="2:6" x14ac:dyDescent="0.25">
      <c r="B7702">
        <v>-159.69541634703799</v>
      </c>
      <c r="C7702">
        <v>-313.77671058611298</v>
      </c>
      <c r="E7702">
        <v>-212.986325361979</v>
      </c>
      <c r="F7702">
        <v>-309.33250763180502</v>
      </c>
    </row>
    <row r="7703" spans="2:6" x14ac:dyDescent="0.25">
      <c r="B7703">
        <v>-159.219101852525</v>
      </c>
      <c r="C7703">
        <v>-313.92878916312702</v>
      </c>
      <c r="E7703">
        <v>-212.51097972316799</v>
      </c>
      <c r="F7703">
        <v>-309.48757704818399</v>
      </c>
    </row>
    <row r="7704" spans="2:6" x14ac:dyDescent="0.25">
      <c r="B7704">
        <v>-158.742820589389</v>
      </c>
      <c r="C7704">
        <v>-314.08097019578298</v>
      </c>
      <c r="E7704">
        <v>-212.035648967322</v>
      </c>
      <c r="F7704">
        <v>-309.64269207898701</v>
      </c>
    </row>
    <row r="7705" spans="2:6" x14ac:dyDescent="0.25">
      <c r="B7705">
        <v>-158.26657329172099</v>
      </c>
      <c r="C7705">
        <v>-314.233255928407</v>
      </c>
      <c r="E7705">
        <v>-211.56033223129501</v>
      </c>
      <c r="F7705">
        <v>-309.79785006520598</v>
      </c>
    </row>
    <row r="7706" spans="2:6" x14ac:dyDescent="0.25">
      <c r="B7706">
        <v>-157.79036069361601</v>
      </c>
      <c r="C7706">
        <v>-314.38564860532398</v>
      </c>
      <c r="E7706">
        <v>-211.08502865121901</v>
      </c>
      <c r="F7706">
        <v>-309.95304834806501</v>
      </c>
    </row>
    <row r="7707" spans="2:6" x14ac:dyDescent="0.25">
      <c r="B7707">
        <v>-157.31418352916501</v>
      </c>
      <c r="C7707">
        <v>-314.53815047085999</v>
      </c>
      <c r="E7707">
        <v>-210.60973736254999</v>
      </c>
      <c r="F7707">
        <v>-310.10828426900503</v>
      </c>
    </row>
    <row r="7708" spans="2:6" x14ac:dyDescent="0.25">
      <c r="B7708">
        <v>-156.83804253246001</v>
      </c>
      <c r="C7708">
        <v>-314.69076376934203</v>
      </c>
      <c r="E7708">
        <v>-210.134457500103</v>
      </c>
      <c r="F7708">
        <v>-310.26355516964998</v>
      </c>
    </row>
    <row r="7709" spans="2:6" x14ac:dyDescent="0.25">
      <c r="B7709">
        <v>-156.361938437596</v>
      </c>
      <c r="C7709">
        <v>-314.84349074509498</v>
      </c>
      <c r="E7709">
        <v>-209.65918819809701</v>
      </c>
      <c r="F7709">
        <v>-310.41885839178298</v>
      </c>
    </row>
    <row r="7710" spans="2:6" x14ac:dyDescent="0.25">
      <c r="B7710">
        <v>-155.885871978663</v>
      </c>
      <c r="C7710">
        <v>-314.99633364244499</v>
      </c>
      <c r="E7710">
        <v>-209.18392859019301</v>
      </c>
      <c r="F7710">
        <v>-310.57419127732197</v>
      </c>
    </row>
    <row r="7711" spans="2:6" x14ac:dyDescent="0.25">
      <c r="B7711">
        <v>-155.409843889754</v>
      </c>
      <c r="C7711">
        <v>-315.14929470571701</v>
      </c>
      <c r="E7711">
        <v>-208.708677809541</v>
      </c>
      <c r="F7711">
        <v>-310.72955116829701</v>
      </c>
    </row>
    <row r="7712" spans="2:6" x14ac:dyDescent="0.25">
      <c r="B7712">
        <v>-154.933854904963</v>
      </c>
      <c r="C7712">
        <v>-315.30237617923899</v>
      </c>
      <c r="E7712">
        <v>-208.23343498882201</v>
      </c>
      <c r="F7712">
        <v>-310.88493540684601</v>
      </c>
    </row>
    <row r="7713" spans="2:6" x14ac:dyDescent="0.25">
      <c r="B7713">
        <v>-154.457905758382</v>
      </c>
      <c r="C7713">
        <v>-315.455580307334</v>
      </c>
      <c r="E7713">
        <v>-207.75819926029601</v>
      </c>
      <c r="F7713">
        <v>-311.04034133520003</v>
      </c>
    </row>
    <row r="7714" spans="2:6" x14ac:dyDescent="0.25">
      <c r="B7714">
        <v>-153.981997184102</v>
      </c>
      <c r="C7714">
        <v>-315.60890933433097</v>
      </c>
      <c r="E7714">
        <v>-207.28296975584999</v>
      </c>
      <c r="F7714">
        <v>-311.19576629567501</v>
      </c>
    </row>
    <row r="7715" spans="2:6" x14ac:dyDescent="0.25">
      <c r="B7715">
        <v>-153.50612991621799</v>
      </c>
      <c r="C7715">
        <v>-315.76236550455297</v>
      </c>
      <c r="E7715">
        <v>-206.80774560704199</v>
      </c>
      <c r="F7715">
        <v>-311.35120763066601</v>
      </c>
    </row>
    <row r="7716" spans="2:6" x14ac:dyDescent="0.25">
      <c r="B7716">
        <v>-153.03030468882</v>
      </c>
      <c r="C7716">
        <v>-315.91595106232802</v>
      </c>
      <c r="E7716">
        <v>-206.33252594514701</v>
      </c>
      <c r="F7716">
        <v>-311.50666268263598</v>
      </c>
    </row>
    <row r="7717" spans="2:6" x14ac:dyDescent="0.25">
      <c r="B7717">
        <v>-152.55452223600301</v>
      </c>
      <c r="C7717">
        <v>-316.069668251981</v>
      </c>
      <c r="E7717">
        <v>-205.857309901207</v>
      </c>
      <c r="F7717">
        <v>-311.66212879411</v>
      </c>
    </row>
    <row r="7718" spans="2:6" x14ac:dyDescent="0.25">
      <c r="B7718">
        <v>-152.07878329185701</v>
      </c>
      <c r="C7718">
        <v>-316.22351931783697</v>
      </c>
      <c r="E7718">
        <v>-205.38209660607399</v>
      </c>
      <c r="F7718">
        <v>-311.81760330766099</v>
      </c>
    </row>
    <row r="7719" spans="2:6" x14ac:dyDescent="0.25">
      <c r="B7719">
        <v>-151.603088590477</v>
      </c>
      <c r="C7719">
        <v>-316.37750650422402</v>
      </c>
      <c r="E7719">
        <v>-204.90688519046</v>
      </c>
      <c r="F7719">
        <v>-311.97308356590798</v>
      </c>
    </row>
    <row r="7720" spans="2:6" x14ac:dyDescent="0.25">
      <c r="B7720">
        <v>-151.12743886595399</v>
      </c>
      <c r="C7720">
        <v>-316.53163205546599</v>
      </c>
      <c r="E7720">
        <v>-204.43167478497901</v>
      </c>
      <c r="F7720">
        <v>-312.1285669115</v>
      </c>
    </row>
    <row r="7721" spans="2:6" x14ac:dyDescent="0.25">
      <c r="B7721">
        <v>-150.651834852381</v>
      </c>
      <c r="C7721">
        <v>-316.68589821588898</v>
      </c>
      <c r="E7721">
        <v>-203.956464520194</v>
      </c>
      <c r="F7721">
        <v>-312.28405068710902</v>
      </c>
    </row>
    <row r="7722" spans="2:6" x14ac:dyDescent="0.25">
      <c r="B7722">
        <v>-150.17627728385099</v>
      </c>
      <c r="C7722">
        <v>-316.84030722981998</v>
      </c>
      <c r="E7722">
        <v>-203.48125352666801</v>
      </c>
      <c r="F7722">
        <v>-312.439532235424</v>
      </c>
    </row>
    <row r="7723" spans="2:6" x14ac:dyDescent="0.25">
      <c r="B7723">
        <v>-149.700766894455</v>
      </c>
      <c r="C7723">
        <v>-316.994861341584</v>
      </c>
      <c r="E7723">
        <v>-203.00604093500399</v>
      </c>
      <c r="F7723">
        <v>-312.59500889913397</v>
      </c>
    </row>
    <row r="7724" spans="2:6" x14ac:dyDescent="0.25">
      <c r="B7724">
        <v>-149.225304418288</v>
      </c>
      <c r="C7724">
        <v>-317.14956279550802</v>
      </c>
      <c r="E7724">
        <v>-202.530825875895</v>
      </c>
      <c r="F7724">
        <v>-312.75047802092598</v>
      </c>
    </row>
    <row r="7725" spans="2:6" x14ac:dyDescent="0.25">
      <c r="B7725">
        <v>-148.74989058944001</v>
      </c>
      <c r="C7725">
        <v>-317.30441383591602</v>
      </c>
      <c r="E7725">
        <v>-202.05560748017001</v>
      </c>
      <c r="F7725">
        <v>-312.905936943472</v>
      </c>
    </row>
    <row r="7726" spans="2:6" x14ac:dyDescent="0.25">
      <c r="B7726">
        <v>-148.27452614200499</v>
      </c>
      <c r="C7726">
        <v>-317.45941670713501</v>
      </c>
      <c r="E7726">
        <v>-201.580384878839</v>
      </c>
      <c r="F7726">
        <v>-313.06138300942001</v>
      </c>
    </row>
    <row r="7727" spans="2:6" x14ac:dyDescent="0.25">
      <c r="B7727">
        <v>-147.799211810076</v>
      </c>
      <c r="C7727">
        <v>-317.61457365349099</v>
      </c>
      <c r="E7727">
        <v>-201.10515720314001</v>
      </c>
      <c r="F7727">
        <v>-313.21681356138401</v>
      </c>
    </row>
    <row r="7728" spans="2:6" x14ac:dyDescent="0.25">
      <c r="B7728">
        <v>-147.32394832774401</v>
      </c>
      <c r="C7728">
        <v>-317.76988691930899</v>
      </c>
      <c r="E7728">
        <v>-200.62992358458399</v>
      </c>
      <c r="F7728">
        <v>-313.37222594193798</v>
      </c>
    </row>
    <row r="7729" spans="2:6" x14ac:dyDescent="0.25">
      <c r="B7729">
        <v>-146.84873642910199</v>
      </c>
      <c r="C7729">
        <v>-317.92535874891598</v>
      </c>
      <c r="E7729">
        <v>-200.15468315500601</v>
      </c>
      <c r="F7729">
        <v>-313.52761749360201</v>
      </c>
    </row>
    <row r="7730" spans="2:6" x14ac:dyDescent="0.25">
      <c r="B7730">
        <v>-146.373576848244</v>
      </c>
      <c r="C7730">
        <v>-318.08099138663698</v>
      </c>
      <c r="E7730">
        <v>-199.679435046604</v>
      </c>
      <c r="F7730">
        <v>-313.68298555883598</v>
      </c>
    </row>
    <row r="7731" spans="2:6" x14ac:dyDescent="0.25">
      <c r="B7731">
        <v>-145.89847031926001</v>
      </c>
      <c r="C7731">
        <v>-318.23678707679801</v>
      </c>
      <c r="E7731">
        <v>-199.20417839199101</v>
      </c>
      <c r="F7731">
        <v>-313.83832748002999</v>
      </c>
    </row>
    <row r="7732" spans="2:6" x14ac:dyDescent="0.25">
      <c r="B7732">
        <v>-145.42341757624499</v>
      </c>
      <c r="C7732">
        <v>-318.39274806372498</v>
      </c>
      <c r="E7732">
        <v>-198.728912324238</v>
      </c>
      <c r="F7732">
        <v>-313.99364059949397</v>
      </c>
    </row>
    <row r="7733" spans="2:6" x14ac:dyDescent="0.25">
      <c r="B7733">
        <v>-144.948419353291</v>
      </c>
      <c r="C7733">
        <v>-318.54887659174398</v>
      </c>
      <c r="E7733">
        <v>-198.25363597692501</v>
      </c>
      <c r="F7733">
        <v>-314.14892225945198</v>
      </c>
    </row>
    <row r="7734" spans="2:6" x14ac:dyDescent="0.25">
      <c r="B7734">
        <v>-144.473476384489</v>
      </c>
      <c r="C7734">
        <v>-318.70517490518102</v>
      </c>
      <c r="E7734">
        <v>-197.778348484182</v>
      </c>
      <c r="F7734">
        <v>-314.30416980202699</v>
      </c>
    </row>
    <row r="7735" spans="2:6" x14ac:dyDescent="0.25">
      <c r="B7735">
        <v>-143.99858940393301</v>
      </c>
      <c r="C7735">
        <v>-318.86164524836198</v>
      </c>
      <c r="E7735">
        <v>-197.30304898073601</v>
      </c>
      <c r="F7735">
        <v>-314.45938056924001</v>
      </c>
    </row>
    <row r="7736" spans="2:6" x14ac:dyDescent="0.25">
      <c r="B7736">
        <v>-143.52375914571499</v>
      </c>
      <c r="C7736">
        <v>-319.01828986561202</v>
      </c>
      <c r="E7736">
        <v>-196.82773660196301</v>
      </c>
      <c r="F7736">
        <v>-314.61455190299199</v>
      </c>
    </row>
    <row r="7737" spans="2:6" x14ac:dyDescent="0.25">
      <c r="B7737">
        <v>-143.04898634392799</v>
      </c>
      <c r="C7737">
        <v>-319.17511100125802</v>
      </c>
      <c r="E7737">
        <v>-196.35241048392501</v>
      </c>
      <c r="F7737">
        <v>-314.76968114506201</v>
      </c>
    </row>
    <row r="7738" spans="2:6" x14ac:dyDescent="0.25">
      <c r="B7738">
        <v>-142.57427173266399</v>
      </c>
      <c r="C7738">
        <v>-319.33211089962498</v>
      </c>
      <c r="E7738">
        <v>-195.87706976342599</v>
      </c>
      <c r="F7738">
        <v>-314.92476563709698</v>
      </c>
    </row>
    <row r="7739" spans="2:6" x14ac:dyDescent="0.25">
      <c r="B7739">
        <v>-142.099616046016</v>
      </c>
      <c r="C7739">
        <v>-319.48929180503802</v>
      </c>
      <c r="E7739">
        <v>-195.40171357805301</v>
      </c>
      <c r="F7739">
        <v>-315.07980272060098</v>
      </c>
    </row>
    <row r="7740" spans="2:6" x14ac:dyDescent="0.25">
      <c r="B7740">
        <v>-141.62502001807599</v>
      </c>
      <c r="C7740">
        <v>-319.64665596182499</v>
      </c>
      <c r="E7740">
        <v>-194.92634106622299</v>
      </c>
      <c r="F7740">
        <v>-315.23478973692897</v>
      </c>
    </row>
    <row r="7741" spans="2:6" x14ac:dyDescent="0.25">
      <c r="B7741">
        <v>-141.15048438293701</v>
      </c>
      <c r="C7741">
        <v>-319.804205614311</v>
      </c>
      <c r="E7741">
        <v>-194.45095136723</v>
      </c>
      <c r="F7741">
        <v>-315.38972402727802</v>
      </c>
    </row>
    <row r="7742" spans="2:6" x14ac:dyDescent="0.25">
      <c r="B7742">
        <v>-140.676009874691</v>
      </c>
      <c r="C7742">
        <v>-319.96194300682203</v>
      </c>
      <c r="E7742">
        <v>-193.97554362129401</v>
      </c>
      <c r="F7742">
        <v>-315.54460293267601</v>
      </c>
    </row>
    <row r="7743" spans="2:6" x14ac:dyDescent="0.25">
      <c r="B7743">
        <v>-140.20159695277599</v>
      </c>
      <c r="C7743">
        <v>-320.11986953749403</v>
      </c>
      <c r="E7743">
        <v>-193.50011696960101</v>
      </c>
      <c r="F7743">
        <v>-315.69942379397702</v>
      </c>
    </row>
    <row r="7744" spans="2:6" x14ac:dyDescent="0.25">
      <c r="B7744">
        <v>-139.72724217204001</v>
      </c>
      <c r="C7744">
        <v>-320.27797457478198</v>
      </c>
      <c r="E7744">
        <v>-193.02467055435699</v>
      </c>
      <c r="F7744">
        <v>-315.85418395185098</v>
      </c>
    </row>
    <row r="7745" spans="2:6" x14ac:dyDescent="0.25">
      <c r="B7745">
        <v>-139.252939183118</v>
      </c>
      <c r="C7745">
        <v>-320.43623853951999</v>
      </c>
      <c r="E7745">
        <v>-192.54920351883001</v>
      </c>
      <c r="F7745">
        <v>-316.008880746778</v>
      </c>
    </row>
    <row r="7746" spans="2:6" x14ac:dyDescent="0.25">
      <c r="B7746">
        <v>-138.77868156757501</v>
      </c>
      <c r="C7746">
        <v>-320.59464163975002</v>
      </c>
      <c r="E7746">
        <v>-192.073715007397</v>
      </c>
      <c r="F7746">
        <v>-316.163511519037</v>
      </c>
    </row>
    <row r="7747" spans="2:6" x14ac:dyDescent="0.25">
      <c r="B7747">
        <v>-138.30446290697901</v>
      </c>
      <c r="C7747">
        <v>-320.75316408351</v>
      </c>
      <c r="E7747">
        <v>-191.59820416559401</v>
      </c>
      <c r="F7747">
        <v>-316.31807360869999</v>
      </c>
    </row>
    <row r="7748" spans="2:6" x14ac:dyDescent="0.25">
      <c r="B7748">
        <v>-137.830276782894</v>
      </c>
      <c r="C7748">
        <v>-320.91178607884001</v>
      </c>
      <c r="E7748">
        <v>-191.122670140157</v>
      </c>
      <c r="F7748">
        <v>-316.47256435562502</v>
      </c>
    </row>
    <row r="7749" spans="2:6" x14ac:dyDescent="0.25">
      <c r="B7749">
        <v>-137.35611677688701</v>
      </c>
      <c r="C7749">
        <v>-321.07048783378099</v>
      </c>
      <c r="E7749">
        <v>-190.64711207907399</v>
      </c>
      <c r="F7749">
        <v>-316.626981099445</v>
      </c>
    </row>
    <row r="7750" spans="2:6" x14ac:dyDescent="0.25">
      <c r="B7750">
        <v>-136.881976470523</v>
      </c>
      <c r="C7750">
        <v>-321.229249556372</v>
      </c>
      <c r="E7750">
        <v>-190.17152913162801</v>
      </c>
      <c r="F7750">
        <v>-316.78132117956801</v>
      </c>
    </row>
    <row r="7751" spans="2:6" x14ac:dyDescent="0.25">
      <c r="B7751">
        <v>-136.40784944536901</v>
      </c>
      <c r="C7751">
        <v>-321.38805145465301</v>
      </c>
      <c r="E7751">
        <v>-189.695920448447</v>
      </c>
      <c r="F7751">
        <v>-316.935581935161</v>
      </c>
    </row>
    <row r="7752" spans="2:6" x14ac:dyDescent="0.25">
      <c r="B7752">
        <v>-135.93372928299101</v>
      </c>
      <c r="C7752">
        <v>-321.546873736664</v>
      </c>
      <c r="E7752">
        <v>-189.22028518154801</v>
      </c>
      <c r="F7752">
        <v>-317.08976070514802</v>
      </c>
    </row>
    <row r="7753" spans="2:6" x14ac:dyDescent="0.25">
      <c r="B7753">
        <v>-135.45960956495401</v>
      </c>
      <c r="C7753">
        <v>-321.70569661044402</v>
      </c>
      <c r="E7753">
        <v>-188.744622484384</v>
      </c>
      <c r="F7753">
        <v>-317.24385482820298</v>
      </c>
    </row>
    <row r="7754" spans="2:6" x14ac:dyDescent="0.25">
      <c r="B7754">
        <v>-134.98548387282401</v>
      </c>
      <c r="C7754">
        <v>-321.86450028403402</v>
      </c>
      <c r="E7754">
        <v>-188.26893151189401</v>
      </c>
      <c r="F7754">
        <v>-317.39786164274</v>
      </c>
    </row>
    <row r="7755" spans="2:6" x14ac:dyDescent="0.25">
      <c r="B7755">
        <v>-134.511345788168</v>
      </c>
      <c r="C7755">
        <v>-322.02326496547198</v>
      </c>
      <c r="E7755">
        <v>-187.793211420544</v>
      </c>
      <c r="F7755">
        <v>-317.55177848691199</v>
      </c>
    </row>
    <row r="7756" spans="2:6" x14ac:dyDescent="0.25">
      <c r="B7756">
        <v>-134.037188892551</v>
      </c>
      <c r="C7756">
        <v>-322.18197086279997</v>
      </c>
      <c r="E7756">
        <v>-187.31746136838299</v>
      </c>
      <c r="F7756">
        <v>-317.70560269859902</v>
      </c>
    </row>
    <row r="7757" spans="2:6" x14ac:dyDescent="0.25">
      <c r="B7757">
        <v>-133.56300676753901</v>
      </c>
      <c r="C7757">
        <v>-322.34059818405598</v>
      </c>
      <c r="E7757">
        <v>-186.84168051507899</v>
      </c>
      <c r="F7757">
        <v>-317.85933161540299</v>
      </c>
    </row>
    <row r="7758" spans="2:6" x14ac:dyDescent="0.25">
      <c r="B7758">
        <v>-133.08879299469899</v>
      </c>
      <c r="C7758">
        <v>-322.49912713728099</v>
      </c>
      <c r="E7758">
        <v>-186.36586802197399</v>
      </c>
      <c r="F7758">
        <v>-318.01296257464702</v>
      </c>
    </row>
    <row r="7759" spans="2:6" x14ac:dyDescent="0.25">
      <c r="B7759">
        <v>-132.61454115559499</v>
      </c>
      <c r="C7759">
        <v>-322.65753793051402</v>
      </c>
      <c r="E7759">
        <v>-185.89002305212901</v>
      </c>
      <c r="F7759">
        <v>-318.16649291336103</v>
      </c>
    </row>
    <row r="7760" spans="2:6" x14ac:dyDescent="0.25">
      <c r="B7760">
        <v>-132.14024483179401</v>
      </c>
      <c r="C7760">
        <v>-322.81581077179499</v>
      </c>
      <c r="E7760">
        <v>-185.41414477037</v>
      </c>
      <c r="F7760">
        <v>-318.31991996828202</v>
      </c>
    </row>
    <row r="7761" spans="2:6" x14ac:dyDescent="0.25">
      <c r="B7761">
        <v>-131.66589760486301</v>
      </c>
      <c r="C7761">
        <v>-322.97392586916402</v>
      </c>
      <c r="E7761">
        <v>-184.93823234333399</v>
      </c>
      <c r="F7761">
        <v>-318.473241075847</v>
      </c>
    </row>
    <row r="7762" spans="2:6" x14ac:dyDescent="0.25">
      <c r="B7762">
        <v>-131.191493056366</v>
      </c>
      <c r="C7762">
        <v>-323.13186343066099</v>
      </c>
      <c r="E7762">
        <v>-184.46228493952</v>
      </c>
      <c r="F7762">
        <v>-318.62645357218901</v>
      </c>
    </row>
    <row r="7763" spans="2:6" x14ac:dyDescent="0.25">
      <c r="B7763">
        <v>-130.71702476786999</v>
      </c>
      <c r="C7763">
        <v>-323.28960366432602</v>
      </c>
      <c r="E7763">
        <v>-183.986301729334</v>
      </c>
      <c r="F7763">
        <v>-318.779554793128</v>
      </c>
    </row>
    <row r="7764" spans="2:6" x14ac:dyDescent="0.25">
      <c r="B7764">
        <v>-130.242486320941</v>
      </c>
      <c r="C7764">
        <v>-323.44712677819803</v>
      </c>
      <c r="E7764">
        <v>-183.51028188513601</v>
      </c>
      <c r="F7764">
        <v>-318.932542074173</v>
      </c>
    </row>
    <row r="7765" spans="2:6" x14ac:dyDescent="0.25">
      <c r="B7765">
        <v>-129.76787129714401</v>
      </c>
      <c r="C7765">
        <v>-323.60441298031702</v>
      </c>
      <c r="E7765">
        <v>-183.034224581286</v>
      </c>
      <c r="F7765">
        <v>-319.08541275050999</v>
      </c>
    </row>
    <row r="7766" spans="2:6" x14ac:dyDescent="0.25">
      <c r="B7766">
        <v>-129.293173278046</v>
      </c>
      <c r="C7766">
        <v>-323.76144247872298</v>
      </c>
      <c r="E7766">
        <v>-182.55812899419601</v>
      </c>
      <c r="F7766">
        <v>-319.23816415700298</v>
      </c>
    </row>
    <row r="7767" spans="2:6" x14ac:dyDescent="0.25">
      <c r="B7767">
        <v>-128.81838584521299</v>
      </c>
      <c r="C7767">
        <v>-323.918195481456</v>
      </c>
      <c r="E7767">
        <v>-182.08199430237201</v>
      </c>
      <c r="F7767">
        <v>-319.39079362818597</v>
      </c>
    </row>
    <row r="7768" spans="2:6" x14ac:dyDescent="0.25">
      <c r="B7768">
        <v>-128.34350258020999</v>
      </c>
      <c r="C7768">
        <v>-324.07465219655597</v>
      </c>
      <c r="E7768">
        <v>-181.605819686465</v>
      </c>
      <c r="F7768">
        <v>-319.54329849826303</v>
      </c>
    </row>
    <row r="7769" spans="2:6" x14ac:dyDescent="0.25">
      <c r="B7769">
        <v>-127.868517064603</v>
      </c>
      <c r="C7769">
        <v>-324.23079283206101</v>
      </c>
      <c r="E7769">
        <v>-181.12960432931601</v>
      </c>
      <c r="F7769">
        <v>-319.69567610110101</v>
      </c>
    </row>
    <row r="7770" spans="2:6" x14ac:dyDescent="0.25">
      <c r="B7770">
        <v>-127.393422879959</v>
      </c>
      <c r="C7770">
        <v>-324.38659759601398</v>
      </c>
      <c r="E7770">
        <v>-180.653347416005</v>
      </c>
      <c r="F7770">
        <v>-319.84792377023098</v>
      </c>
    </row>
    <row r="7771" spans="2:6" x14ac:dyDescent="0.25">
      <c r="B7771">
        <v>-126.918213607843</v>
      </c>
      <c r="C7771">
        <v>-324.54204669645202</v>
      </c>
      <c r="E7771">
        <v>-180.1770481339</v>
      </c>
      <c r="F7771">
        <v>-320.00003883883699</v>
      </c>
    </row>
    <row r="7772" spans="2:6" x14ac:dyDescent="0.25">
      <c r="B7772">
        <v>-126.442882829822</v>
      </c>
      <c r="C7772">
        <v>-324.697120341416</v>
      </c>
      <c r="E7772">
        <v>-179.70070567270099</v>
      </c>
      <c r="F7772">
        <v>-320.15201863976199</v>
      </c>
    </row>
    <row r="7773" spans="2:6" x14ac:dyDescent="0.25">
      <c r="B7773">
        <v>-125.96742412746001</v>
      </c>
      <c r="C7773">
        <v>-324.85179873894498</v>
      </c>
      <c r="E7773">
        <v>-179.224319224488</v>
      </c>
      <c r="F7773">
        <v>-320.30386050550101</v>
      </c>
    </row>
    <row r="7774" spans="2:6" x14ac:dyDescent="0.25">
      <c r="B7774">
        <v>-125.49183108232501</v>
      </c>
      <c r="C7774">
        <v>-325.00606209708099</v>
      </c>
      <c r="E7774">
        <v>-178.747887983775</v>
      </c>
      <c r="F7774">
        <v>-320.45556176819701</v>
      </c>
    </row>
    <row r="7775" spans="2:6" x14ac:dyDescent="0.25">
      <c r="B7775">
        <v>-125.01609727598201</v>
      </c>
      <c r="C7775">
        <v>-325.15989062386097</v>
      </c>
      <c r="E7775">
        <v>-178.271411147549</v>
      </c>
      <c r="F7775">
        <v>-320.60711975964199</v>
      </c>
    </row>
    <row r="7776" spans="2:6" x14ac:dyDescent="0.25">
      <c r="B7776">
        <v>-124.540216289996</v>
      </c>
      <c r="C7776">
        <v>-325.313264527326</v>
      </c>
      <c r="E7776">
        <v>-177.79488791532401</v>
      </c>
      <c r="F7776">
        <v>-320.75853181127701</v>
      </c>
    </row>
    <row r="7777" spans="2:6" x14ac:dyDescent="0.25">
      <c r="B7777">
        <v>-124.064182244785</v>
      </c>
      <c r="C7777">
        <v>-325.466165678945</v>
      </c>
      <c r="E7777">
        <v>-177.31831748918401</v>
      </c>
      <c r="F7777">
        <v>-320.90979525418498</v>
      </c>
    </row>
    <row r="7778" spans="2:6" x14ac:dyDescent="0.25">
      <c r="B7778">
        <v>-123.587997215961</v>
      </c>
      <c r="C7778">
        <v>-325.61860050788698</v>
      </c>
      <c r="E7778">
        <v>-176.84169907383799</v>
      </c>
      <c r="F7778">
        <v>-321.06090741909298</v>
      </c>
    </row>
    <row r="7779" spans="2:6" x14ac:dyDescent="0.25">
      <c r="B7779">
        <v>-123.11166934850699</v>
      </c>
      <c r="C7779">
        <v>-325.77059417944901</v>
      </c>
      <c r="E7779">
        <v>-176.365031876659</v>
      </c>
      <c r="F7779">
        <v>-321.21186563637298</v>
      </c>
    </row>
    <row r="7780" spans="2:6" x14ac:dyDescent="0.25">
      <c r="B7780">
        <v>-122.63520694040901</v>
      </c>
      <c r="C7780">
        <v>-325.92217233126098</v>
      </c>
      <c r="E7780">
        <v>-175.88831510774</v>
      </c>
      <c r="F7780">
        <v>-321.36266723603597</v>
      </c>
    </row>
    <row r="7781" spans="2:6" x14ac:dyDescent="0.25">
      <c r="B7781">
        <v>-122.158618289651</v>
      </c>
      <c r="C7781">
        <v>-326.07336060095002</v>
      </c>
      <c r="E7781">
        <v>-175.41154797993499</v>
      </c>
      <c r="F7781">
        <v>-321.513309547738</v>
      </c>
    </row>
    <row r="7782" spans="2:6" x14ac:dyDescent="0.25">
      <c r="B7782">
        <v>-121.68191169422199</v>
      </c>
      <c r="C7782">
        <v>-326.22418462614399</v>
      </c>
      <c r="E7782">
        <v>-174.93472970891301</v>
      </c>
      <c r="F7782">
        <v>-321.66378990077402</v>
      </c>
    </row>
    <row r="7783" spans="2:6" x14ac:dyDescent="0.25">
      <c r="B7783">
        <v>-121.20509545210599</v>
      </c>
      <c r="C7783">
        <v>-326.374670044472</v>
      </c>
      <c r="E7783">
        <v>-174.457859513204</v>
      </c>
      <c r="F7783">
        <v>-321.81410562408502</v>
      </c>
    </row>
    <row r="7784" spans="2:6" x14ac:dyDescent="0.25">
      <c r="B7784">
        <v>-120.728177861291</v>
      </c>
      <c r="C7784">
        <v>-326.52484249356002</v>
      </c>
      <c r="E7784">
        <v>-173.98093661424599</v>
      </c>
      <c r="F7784">
        <v>-321.96425404625199</v>
      </c>
    </row>
    <row r="7785" spans="2:6" x14ac:dyDescent="0.25">
      <c r="B7785">
        <v>-120.251167219763</v>
      </c>
      <c r="C7785">
        <v>-326.67472761103602</v>
      </c>
      <c r="E7785">
        <v>-173.50396023643401</v>
      </c>
      <c r="F7785">
        <v>-322.11423249550103</v>
      </c>
    </row>
    <row r="7786" spans="2:6" x14ac:dyDescent="0.25">
      <c r="B7786">
        <v>-119.77407182550699</v>
      </c>
      <c r="C7786">
        <v>-326.82435103453003</v>
      </c>
      <c r="E7786">
        <v>-173.026929607169</v>
      </c>
      <c r="F7786">
        <v>-322.26403829970297</v>
      </c>
    </row>
    <row r="7787" spans="2:6" x14ac:dyDescent="0.25">
      <c r="B7787">
        <v>-119.29689997651001</v>
      </c>
      <c r="C7787">
        <v>-326.97373840166802</v>
      </c>
      <c r="E7787">
        <v>-172.54984395690499</v>
      </c>
      <c r="F7787">
        <v>-322.41366878637501</v>
      </c>
    </row>
    <row r="7788" spans="2:6" x14ac:dyDescent="0.25">
      <c r="B7788">
        <v>-118.819659970758</v>
      </c>
      <c r="C7788">
        <v>-327.12291535007802</v>
      </c>
      <c r="E7788">
        <v>-172.07270251919999</v>
      </c>
      <c r="F7788">
        <v>-322.56312128268502</v>
      </c>
    </row>
    <row r="7789" spans="2:6" x14ac:dyDescent="0.25">
      <c r="B7789">
        <v>-118.342360106238</v>
      </c>
      <c r="C7789">
        <v>-327.27190751738902</v>
      </c>
      <c r="E7789">
        <v>-171.59550453076099</v>
      </c>
      <c r="F7789">
        <v>-322.71239311545702</v>
      </c>
    </row>
    <row r="7790" spans="2:6" x14ac:dyDescent="0.25">
      <c r="B7790">
        <v>-117.865008680936</v>
      </c>
      <c r="C7790">
        <v>-327.42074054122901</v>
      </c>
      <c r="E7790">
        <v>-171.11824923149899</v>
      </c>
      <c r="F7790">
        <v>-322.86148161117302</v>
      </c>
    </row>
    <row r="7791" spans="2:6" x14ac:dyDescent="0.25">
      <c r="B7791">
        <v>-117.387613992838</v>
      </c>
      <c r="C7791">
        <v>-327.56944005922401</v>
      </c>
      <c r="E7791">
        <v>-170.64093586457199</v>
      </c>
      <c r="F7791">
        <v>-323.01038409598101</v>
      </c>
    </row>
    <row r="7792" spans="2:6" x14ac:dyDescent="0.25">
      <c r="B7792">
        <v>-116.91018433993</v>
      </c>
      <c r="C7792">
        <v>-327.71803170900398</v>
      </c>
      <c r="E7792">
        <v>-170.163563676439</v>
      </c>
      <c r="F7792">
        <v>-323.15909789569901</v>
      </c>
    </row>
    <row r="7793" spans="2:6" x14ac:dyDescent="0.25">
      <c r="B7793">
        <v>-116.432728020198</v>
      </c>
      <c r="C7793">
        <v>-327.86654112819502</v>
      </c>
      <c r="E7793">
        <v>-169.686131916904</v>
      </c>
      <c r="F7793">
        <v>-323.307620335818</v>
      </c>
    </row>
    <row r="7794" spans="2:6" x14ac:dyDescent="0.25">
      <c r="B7794">
        <v>-115.955253331629</v>
      </c>
      <c r="C7794">
        <v>-328.01499395442698</v>
      </c>
      <c r="E7794">
        <v>-169.20863983916601</v>
      </c>
      <c r="F7794">
        <v>-323.45594874148901</v>
      </c>
    </row>
    <row r="7795" spans="2:6" x14ac:dyDescent="0.25">
      <c r="B7795">
        <v>-115.477768572209</v>
      </c>
      <c r="C7795">
        <v>-328.16341582532601</v>
      </c>
      <c r="E7795">
        <v>-168.73108669985101</v>
      </c>
      <c r="F7795">
        <v>-323.604080437503</v>
      </c>
    </row>
    <row r="7796" spans="2:6" x14ac:dyDescent="0.25">
      <c r="B7796">
        <v>-115.000282039924</v>
      </c>
      <c r="C7796">
        <v>-328.31183237852099</v>
      </c>
      <c r="E7796">
        <v>-168.253471759056</v>
      </c>
      <c r="F7796">
        <v>-323.75201274825099</v>
      </c>
    </row>
    <row r="7797" spans="2:6" x14ac:dyDescent="0.25">
      <c r="B7797">
        <v>-114.52280203276101</v>
      </c>
      <c r="C7797">
        <v>-328.46026925164</v>
      </c>
      <c r="E7797">
        <v>-167.77579428037399</v>
      </c>
      <c r="F7797">
        <v>-323.89974299766101</v>
      </c>
    </row>
    <row r="7798" spans="2:6" x14ac:dyDescent="0.25">
      <c r="B7798">
        <v>-114.04533684870501</v>
      </c>
      <c r="C7798">
        <v>-328.60875208230999</v>
      </c>
      <c r="E7798">
        <v>-167.29805353092499</v>
      </c>
      <c r="F7798">
        <v>-324.04726850915301</v>
      </c>
    </row>
    <row r="7799" spans="2:6" x14ac:dyDescent="0.25">
      <c r="B7799">
        <v>-113.567894785744</v>
      </c>
      <c r="C7799">
        <v>-328.75730650816001</v>
      </c>
      <c r="E7799">
        <v>-166.82024878140999</v>
      </c>
      <c r="F7799">
        <v>-324.194586605636</v>
      </c>
    </row>
    <row r="7800" spans="2:6" x14ac:dyDescent="0.25">
      <c r="B7800">
        <v>-113.09048414186201</v>
      </c>
      <c r="C7800">
        <v>-328.90595816681702</v>
      </c>
      <c r="E7800">
        <v>-166.34237930619599</v>
      </c>
      <c r="F7800">
        <v>-324.34169460965597</v>
      </c>
    </row>
    <row r="7801" spans="2:6" x14ac:dyDescent="0.25">
      <c r="B7801">
        <v>-112.61311321504699</v>
      </c>
      <c r="C7801">
        <v>-329.05473269590902</v>
      </c>
      <c r="E7801">
        <v>-165.86444438348599</v>
      </c>
      <c r="F7801">
        <v>-324.48858984380701</v>
      </c>
    </row>
    <row r="7802" spans="2:6" x14ac:dyDescent="0.25">
      <c r="B7802">
        <v>-112.135790303284</v>
      </c>
      <c r="C7802">
        <v>-329.20365573306401</v>
      </c>
      <c r="E7802">
        <v>-165.38644329560501</v>
      </c>
      <c r="F7802">
        <v>-324.635269631526</v>
      </c>
    </row>
    <row r="7803" spans="2:6" x14ac:dyDescent="0.25">
      <c r="B7803">
        <v>-111.65852370456101</v>
      </c>
      <c r="C7803">
        <v>-329.35275291591103</v>
      </c>
      <c r="E7803">
        <v>-164.908375329417</v>
      </c>
      <c r="F7803">
        <v>-324.78173129834801</v>
      </c>
    </row>
    <row r="7804" spans="2:6" x14ac:dyDescent="0.25">
      <c r="B7804">
        <v>-111.181321716863</v>
      </c>
      <c r="C7804">
        <v>-329.50204988207599</v>
      </c>
      <c r="E7804">
        <v>-164.43023977681</v>
      </c>
      <c r="F7804">
        <v>-324.92797217339103</v>
      </c>
    </row>
    <row r="7805" spans="2:6" x14ac:dyDescent="0.25">
      <c r="B7805">
        <v>-110.704192638175</v>
      </c>
      <c r="C7805">
        <v>-329.65157226918899</v>
      </c>
      <c r="E7805">
        <v>-163.952035935054</v>
      </c>
      <c r="F7805">
        <v>-325.07398959042899</v>
      </c>
    </row>
    <row r="7806" spans="2:6" x14ac:dyDescent="0.25">
      <c r="B7806">
        <v>-110.22714476648601</v>
      </c>
      <c r="C7806">
        <v>-329.80134571487599</v>
      </c>
      <c r="E7806">
        <v>-163.47376310660701</v>
      </c>
      <c r="F7806">
        <v>-325.21978088710102</v>
      </c>
    </row>
    <row r="7807" spans="2:6" x14ac:dyDescent="0.25">
      <c r="B7807">
        <v>-109.750186399781</v>
      </c>
      <c r="C7807">
        <v>-329.951395856766</v>
      </c>
      <c r="E7807">
        <v>-162.99542059766199</v>
      </c>
      <c r="F7807">
        <v>-325.365343399925</v>
      </c>
    </row>
    <row r="7808" spans="2:6" x14ac:dyDescent="0.25">
      <c r="B7808">
        <v>-109.273325836045</v>
      </c>
      <c r="C7808">
        <v>-330.10174833248601</v>
      </c>
      <c r="E7808">
        <v>-162.51700771456001</v>
      </c>
      <c r="F7808">
        <v>-325.51067445206297</v>
      </c>
    </row>
    <row r="7809" spans="2:6" x14ac:dyDescent="0.25">
      <c r="B7809">
        <v>-108.796571373266</v>
      </c>
      <c r="C7809">
        <v>-330.25242877966502</v>
      </c>
      <c r="E7809">
        <v>-162.03852375727601</v>
      </c>
      <c r="F7809">
        <v>-325.65577133124998</v>
      </c>
    </row>
    <row r="7810" spans="2:6" x14ac:dyDescent="0.25">
      <c r="B7810">
        <v>-108.31993130943</v>
      </c>
      <c r="C7810">
        <v>-330.40346283592999</v>
      </c>
      <c r="E7810">
        <v>-161.55996801012299</v>
      </c>
      <c r="F7810">
        <v>-325.80063125819902</v>
      </c>
    </row>
    <row r="7811" spans="2:6" x14ac:dyDescent="0.25">
      <c r="B7811">
        <v>-107.84341394252201</v>
      </c>
      <c r="C7811">
        <v>-330.55487613891</v>
      </c>
      <c r="E7811">
        <v>-161.081339731957</v>
      </c>
      <c r="F7811">
        <v>-325.94525135319901</v>
      </c>
    </row>
    <row r="7812" spans="2:6" x14ac:dyDescent="0.25">
      <c r="B7812">
        <v>-107.36702757053</v>
      </c>
      <c r="C7812">
        <v>-330.70669432623203</v>
      </c>
      <c r="E7812">
        <v>-160.60263815219699</v>
      </c>
      <c r="F7812">
        <v>-326.08962862198098</v>
      </c>
    </row>
    <row r="7813" spans="2:6" x14ac:dyDescent="0.25">
      <c r="B7813">
        <v>-106.890780491439</v>
      </c>
      <c r="C7813">
        <v>-330.85894303552402</v>
      </c>
      <c r="E7813">
        <v>-160.123862484657</v>
      </c>
      <c r="F7813">
        <v>-326.23376000136602</v>
      </c>
    </row>
    <row r="7814" spans="2:6" x14ac:dyDescent="0.25">
      <c r="B7814">
        <v>-106.414681003235</v>
      </c>
      <c r="C7814">
        <v>-331.01164790441402</v>
      </c>
      <c r="E7814">
        <v>-159.64501197738801</v>
      </c>
      <c r="F7814">
        <v>-326.37764252601801</v>
      </c>
    </row>
    <row r="7815" spans="2:6" x14ac:dyDescent="0.25">
      <c r="B7815">
        <v>-105.93873740390499</v>
      </c>
      <c r="C7815">
        <v>-331.16483457052999</v>
      </c>
      <c r="E7815">
        <v>-159.16608601945401</v>
      </c>
      <c r="F7815">
        <v>-326.52127368735398</v>
      </c>
    </row>
    <row r="7816" spans="2:6" x14ac:dyDescent="0.25">
      <c r="B7816">
        <v>-105.462957991436</v>
      </c>
      <c r="C7816">
        <v>-331.318528671499</v>
      </c>
      <c r="E7816">
        <v>-158.687084317737</v>
      </c>
      <c r="F7816">
        <v>-326.66465202964997</v>
      </c>
    </row>
    <row r="7817" spans="2:6" x14ac:dyDescent="0.25">
      <c r="B7817">
        <v>-104.987351063812</v>
      </c>
      <c r="C7817">
        <v>-331.472755844951</v>
      </c>
      <c r="E7817">
        <v>-158.20800712723499</v>
      </c>
      <c r="F7817">
        <v>-326.807777929211</v>
      </c>
    </row>
    <row r="7818" spans="2:6" x14ac:dyDescent="0.25">
      <c r="B7818">
        <v>-104.51192491902199</v>
      </c>
      <c r="C7818">
        <v>-331.62754172851203</v>
      </c>
      <c r="E7818">
        <v>-157.72885545458101</v>
      </c>
      <c r="F7818">
        <v>-326.95065428822397</v>
      </c>
    </row>
    <row r="7819" spans="2:6" x14ac:dyDescent="0.25">
      <c r="B7819">
        <v>-104.03668785505</v>
      </c>
      <c r="C7819">
        <v>-331.78291195981097</v>
      </c>
      <c r="E7819">
        <v>-157.24963109404601</v>
      </c>
      <c r="F7819">
        <v>-327.09328666996902</v>
      </c>
    </row>
    <row r="7820" spans="2:6" x14ac:dyDescent="0.25">
      <c r="B7820">
        <v>-103.56164816600101</v>
      </c>
      <c r="C7820">
        <v>-331.938892164457</v>
      </c>
      <c r="E7820">
        <v>-156.77033645701599</v>
      </c>
      <c r="F7820">
        <v>-327.23568274075001</v>
      </c>
    </row>
    <row r="7821" spans="2:6" x14ac:dyDescent="0.25">
      <c r="B7821">
        <v>-103.086807638971</v>
      </c>
      <c r="C7821">
        <v>-332.09548782214398</v>
      </c>
      <c r="E7821">
        <v>-156.29097433228799</v>
      </c>
      <c r="F7821">
        <v>-327.37785147552199</v>
      </c>
    </row>
    <row r="7822" spans="2:6" x14ac:dyDescent="0.25">
      <c r="B7822">
        <v>-102.612148258169</v>
      </c>
      <c r="C7822">
        <v>-332.25264310218699</v>
      </c>
      <c r="E7822">
        <v>-155.811547684039</v>
      </c>
      <c r="F7822">
        <v>-327.51980248501701</v>
      </c>
    </row>
    <row r="7823" spans="2:6" x14ac:dyDescent="0.25">
      <c r="B7823">
        <v>-102.13764825433999</v>
      </c>
      <c r="C7823">
        <v>-332.41029055303397</v>
      </c>
      <c r="E7823">
        <v>-155.332059520885</v>
      </c>
      <c r="F7823">
        <v>-327.66154557750701</v>
      </c>
    </row>
    <row r="7824" spans="2:6" x14ac:dyDescent="0.25">
      <c r="B7824">
        <v>-101.66328585822301</v>
      </c>
      <c r="C7824">
        <v>-332.56836272313598</v>
      </c>
      <c r="E7824">
        <v>-154.85251282920399</v>
      </c>
      <c r="F7824">
        <v>-327.8030905338</v>
      </c>
    </row>
    <row r="7825" spans="2:6" x14ac:dyDescent="0.25">
      <c r="B7825">
        <v>-101.189039300562</v>
      </c>
      <c r="C7825">
        <v>-332.72679216094099</v>
      </c>
      <c r="E7825">
        <v>-154.37291055016101</v>
      </c>
      <c r="F7825">
        <v>-327.94444702773501</v>
      </c>
    </row>
    <row r="7826" spans="2:6" x14ac:dyDescent="0.25">
      <c r="B7826">
        <v>-100.714886812098</v>
      </c>
      <c r="C7826">
        <v>-332.88551141489802</v>
      </c>
      <c r="E7826">
        <v>-153.89325558028</v>
      </c>
      <c r="F7826">
        <v>-328.08562462534002</v>
      </c>
    </row>
    <row r="7827" spans="2:6" x14ac:dyDescent="0.25">
      <c r="B7827">
        <v>-100.24080662357299</v>
      </c>
      <c r="C7827">
        <v>-333.04445303345801</v>
      </c>
      <c r="E7827">
        <v>-153.41355078116999</v>
      </c>
      <c r="F7827">
        <v>-328.22663281475599</v>
      </c>
    </row>
    <row r="7828" spans="2:6" x14ac:dyDescent="0.25">
      <c r="B7828">
        <v>-99.766776965730003</v>
      </c>
      <c r="C7828">
        <v>-333.20354956506901</v>
      </c>
      <c r="E7828">
        <v>-152.933798990258</v>
      </c>
      <c r="F7828">
        <v>-328.36748103977197</v>
      </c>
    </row>
    <row r="7829" spans="2:6" x14ac:dyDescent="0.25">
      <c r="B7829">
        <v>-99.292776069309099</v>
      </c>
      <c r="C7829">
        <v>-333.36273355818201</v>
      </c>
      <c r="E7829">
        <v>-152.454003029093</v>
      </c>
      <c r="F7829">
        <v>-328.50817872538698</v>
      </c>
    </row>
    <row r="7830" spans="2:6" x14ac:dyDescent="0.25">
      <c r="B7830">
        <v>-98.818782165052994</v>
      </c>
      <c r="C7830">
        <v>-333.52193756124302</v>
      </c>
      <c r="E7830">
        <v>-151.97416570855299</v>
      </c>
      <c r="F7830">
        <v>-328.64873529315003</v>
      </c>
    </row>
    <row r="7831" spans="2:6" x14ac:dyDescent="0.25">
      <c r="B7831">
        <v>-98.344773483703705</v>
      </c>
      <c r="C7831">
        <v>-333.68109412270502</v>
      </c>
      <c r="E7831">
        <v>-151.49428983156599</v>
      </c>
      <c r="F7831">
        <v>-328.78916016822899</v>
      </c>
    </row>
    <row r="7832" spans="2:6" x14ac:dyDescent="0.25">
      <c r="B7832">
        <v>-97.870728256003105</v>
      </c>
      <c r="C7832">
        <v>-333.84013579101497</v>
      </c>
      <c r="E7832">
        <v>-151.01437819426999</v>
      </c>
      <c r="F7832">
        <v>-328.92946278129102</v>
      </c>
    </row>
    <row r="7833" spans="2:6" x14ac:dyDescent="0.25">
      <c r="B7833">
        <v>-97.396624712693097</v>
      </c>
      <c r="C7833">
        <v>-333.99899511462303</v>
      </c>
      <c r="E7833">
        <v>-150.53443358641201</v>
      </c>
      <c r="F7833">
        <v>-329.06965256781501</v>
      </c>
    </row>
    <row r="7834" spans="2:6" x14ac:dyDescent="0.25">
      <c r="B7834">
        <v>-96.922441084515498</v>
      </c>
      <c r="C7834">
        <v>-334.15760464197803</v>
      </c>
      <c r="E7834">
        <v>-150.05445879149499</v>
      </c>
      <c r="F7834">
        <v>-329.209738966602</v>
      </c>
    </row>
    <row r="7835" spans="2:6" x14ac:dyDescent="0.25">
      <c r="B7835">
        <v>-96.448155602212395</v>
      </c>
      <c r="C7835">
        <v>-334.31589692153102</v>
      </c>
      <c r="E7835">
        <v>-149.574456586971</v>
      </c>
      <c r="F7835">
        <v>-329.34973141836201</v>
      </c>
    </row>
    <row r="7836" spans="2:6" x14ac:dyDescent="0.25">
      <c r="B7836">
        <v>-95.973746496525706</v>
      </c>
      <c r="C7836">
        <v>-334.47380450172898</v>
      </c>
      <c r="E7836">
        <v>-149.09442974454001</v>
      </c>
      <c r="F7836">
        <v>-329.48963936472001</v>
      </c>
    </row>
    <row r="7837" spans="2:6" x14ac:dyDescent="0.25">
      <c r="B7837">
        <v>-95.499191998197205</v>
      </c>
      <c r="C7837">
        <v>-334.63125993102199</v>
      </c>
      <c r="E7837">
        <v>-148.614381030587</v>
      </c>
      <c r="F7837">
        <v>-329.62947224764298</v>
      </c>
    </row>
    <row r="7838" spans="2:6" x14ac:dyDescent="0.25">
      <c r="B7838">
        <v>-95.024470337968793</v>
      </c>
      <c r="C7838">
        <v>-334.78819575786002</v>
      </c>
      <c r="E7838">
        <v>-148.13431320671901</v>
      </c>
      <c r="F7838">
        <v>-329.769239509192</v>
      </c>
    </row>
    <row r="7839" spans="2:6" x14ac:dyDescent="0.25">
      <c r="B7839">
        <v>-94.549559746582602</v>
      </c>
      <c r="C7839">
        <v>-334.94454453069102</v>
      </c>
      <c r="E7839">
        <v>-147.654229030339</v>
      </c>
      <c r="F7839">
        <v>-329.908950591441</v>
      </c>
    </row>
    <row r="7840" spans="2:6" x14ac:dyDescent="0.25">
      <c r="B7840">
        <v>-94.074438454780406</v>
      </c>
      <c r="C7840">
        <v>-335.10023879796597</v>
      </c>
      <c r="E7840">
        <v>-147.17413125526301</v>
      </c>
      <c r="F7840">
        <v>-330.048614936489</v>
      </c>
    </row>
    <row r="7841" spans="2:6" x14ac:dyDescent="0.25">
      <c r="B7841">
        <v>-93.599084693303993</v>
      </c>
      <c r="C7841">
        <v>-335.25521110813401</v>
      </c>
      <c r="E7841">
        <v>-146.69402263232601</v>
      </c>
      <c r="F7841">
        <v>-330.18824198648599</v>
      </c>
    </row>
    <row r="7842" spans="2:6" x14ac:dyDescent="0.25">
      <c r="B7842">
        <v>-93.123476692895593</v>
      </c>
      <c r="C7842">
        <v>-335.40939400964299</v>
      </c>
      <c r="E7842">
        <v>-146.213905909999</v>
      </c>
      <c r="F7842">
        <v>-330.32784118365203</v>
      </c>
    </row>
    <row r="7843" spans="2:6" x14ac:dyDescent="0.25">
      <c r="B7843">
        <v>-92.647598951541099</v>
      </c>
      <c r="C7843">
        <v>-335.56273951034598</v>
      </c>
      <c r="E7843">
        <v>-145.733783834988</v>
      </c>
      <c r="F7843">
        <v>-330.46742197027402</v>
      </c>
    </row>
    <row r="7844" spans="2:6" x14ac:dyDescent="0.25">
      <c r="B7844">
        <v>-92.171462367108902</v>
      </c>
      <c r="C7844">
        <v>-335.71528158808098</v>
      </c>
      <c r="E7844">
        <v>-145.253659152837</v>
      </c>
      <c r="F7844">
        <v>-330.60699378868901</v>
      </c>
    </row>
    <row r="7845" spans="2:6" x14ac:dyDescent="0.25">
      <c r="B7845">
        <v>-91.695084787639601</v>
      </c>
      <c r="C7845">
        <v>-335.86707580053701</v>
      </c>
      <c r="E7845">
        <v>-144.77353460852299</v>
      </c>
      <c r="F7845">
        <v>-330.74656608126099</v>
      </c>
    </row>
    <row r="7846" spans="2:6" x14ac:dyDescent="0.25">
      <c r="B7846">
        <v>-91.218484061208102</v>
      </c>
      <c r="C7846">
        <v>-336.01817770551003</v>
      </c>
      <c r="E7846">
        <v>-144.293412947051</v>
      </c>
      <c r="F7846">
        <v>-330.886148290341</v>
      </c>
    </row>
    <row r="7847" spans="2:6" x14ac:dyDescent="0.25">
      <c r="B7847">
        <v>-90.741678035889095</v>
      </c>
      <c r="C7847">
        <v>-336.16864286079601</v>
      </c>
      <c r="E7847">
        <v>-143.81329691404599</v>
      </c>
      <c r="F7847">
        <v>-331.02574985823401</v>
      </c>
    </row>
    <row r="7848" spans="2:6" x14ac:dyDescent="0.25">
      <c r="B7848">
        <v>-90.264684559757299</v>
      </c>
      <c r="C7848">
        <v>-336.31852682418997</v>
      </c>
      <c r="E7848">
        <v>-143.33318925634899</v>
      </c>
      <c r="F7848">
        <v>-331.16538022716497</v>
      </c>
    </row>
    <row r="7849" spans="2:6" x14ac:dyDescent="0.25">
      <c r="B7849">
        <v>-89.787521480887307</v>
      </c>
      <c r="C7849">
        <v>-336.467885153488</v>
      </c>
      <c r="E7849">
        <v>-142.85309272260801</v>
      </c>
      <c r="F7849">
        <v>-331.305048839238</v>
      </c>
    </row>
    <row r="7850" spans="2:6" x14ac:dyDescent="0.25">
      <c r="B7850">
        <v>-89.310206647353894</v>
      </c>
      <c r="C7850">
        <v>-336.61677340648498</v>
      </c>
      <c r="E7850">
        <v>-142.373010063875</v>
      </c>
      <c r="F7850">
        <v>-331.44476513640399</v>
      </c>
    </row>
    <row r="7851" spans="2:6" x14ac:dyDescent="0.25">
      <c r="B7851">
        <v>-88.832757907231695</v>
      </c>
      <c r="C7851">
        <v>-336.76524714097599</v>
      </c>
      <c r="E7851">
        <v>-141.89294403419899</v>
      </c>
      <c r="F7851">
        <v>-331.584538560422</v>
      </c>
    </row>
    <row r="7852" spans="2:6" x14ac:dyDescent="0.25">
      <c r="B7852">
        <v>-88.3551931085956</v>
      </c>
      <c r="C7852">
        <v>-336.91336191475801</v>
      </c>
      <c r="E7852">
        <v>-141.41289739121899</v>
      </c>
      <c r="F7852">
        <v>-331.72437855282601</v>
      </c>
    </row>
    <row r="7853" spans="2:6" x14ac:dyDescent="0.25">
      <c r="B7853">
        <v>-87.877530099520101</v>
      </c>
      <c r="C7853">
        <v>-337.06117328562499</v>
      </c>
      <c r="E7853">
        <v>-140.932872896757</v>
      </c>
      <c r="F7853">
        <v>-331.864294554879</v>
      </c>
    </row>
    <row r="7854" spans="2:6" x14ac:dyDescent="0.25">
      <c r="B7854">
        <v>-87.399786728080002</v>
      </c>
      <c r="C7854">
        <v>-337.208736811373</v>
      </c>
      <c r="E7854">
        <v>-140.452873317415</v>
      </c>
      <c r="F7854">
        <v>-332.004296007542</v>
      </c>
    </row>
    <row r="7855" spans="2:6" x14ac:dyDescent="0.25">
      <c r="B7855">
        <v>-86.921980842349996</v>
      </c>
      <c r="C7855">
        <v>-337.356108049797</v>
      </c>
      <c r="E7855">
        <v>-139.97290142516599</v>
      </c>
      <c r="F7855">
        <v>-332.14439235142299</v>
      </c>
    </row>
    <row r="7856" spans="2:6" x14ac:dyDescent="0.25">
      <c r="B7856">
        <v>-86.4441302904048</v>
      </c>
      <c r="C7856">
        <v>-337.50334255869302</v>
      </c>
      <c r="E7856">
        <v>-139.49295999794799</v>
      </c>
      <c r="F7856">
        <v>-332.28459302674099</v>
      </c>
    </row>
    <row r="7857" spans="2:6" x14ac:dyDescent="0.25">
      <c r="B7857">
        <v>-85.966252920319207</v>
      </c>
      <c r="C7857">
        <v>-337.65049589585698</v>
      </c>
      <c r="E7857">
        <v>-139.01305182025499</v>
      </c>
      <c r="F7857">
        <v>-332.42490747327599</v>
      </c>
    </row>
    <row r="7858" spans="2:6" x14ac:dyDescent="0.25">
      <c r="B7858">
        <v>-85.488366580167707</v>
      </c>
      <c r="C7858">
        <v>-337.79762361908303</v>
      </c>
      <c r="E7858">
        <v>-138.53317968373301</v>
      </c>
      <c r="F7858">
        <v>-332.56534513031698</v>
      </c>
    </row>
    <row r="7859" spans="2:6" x14ac:dyDescent="0.25">
      <c r="B7859">
        <v>-85.010489118025205</v>
      </c>
      <c r="C7859">
        <v>-337.94478128616799</v>
      </c>
      <c r="E7859">
        <v>-138.05334638777001</v>
      </c>
      <c r="F7859">
        <v>-332.70591543661499</v>
      </c>
    </row>
    <row r="7860" spans="2:6" x14ac:dyDescent="0.25">
      <c r="B7860">
        <v>-84.532638381966194</v>
      </c>
      <c r="C7860">
        <v>-338.092024454907</v>
      </c>
      <c r="E7860">
        <v>-137.573554740086</v>
      </c>
      <c r="F7860">
        <v>-332.84662783032701</v>
      </c>
    </row>
    <row r="7861" spans="2:6" x14ac:dyDescent="0.25">
      <c r="B7861">
        <v>-84.054832220065705</v>
      </c>
      <c r="C7861">
        <v>-338.23940868309398</v>
      </c>
      <c r="E7861">
        <v>-137.093807557329</v>
      </c>
      <c r="F7861">
        <v>-332.98749174895499</v>
      </c>
    </row>
    <row r="7862" spans="2:6" x14ac:dyDescent="0.25">
      <c r="B7862">
        <v>-83.577088480398103</v>
      </c>
      <c r="C7862">
        <v>-338.38698952852701</v>
      </c>
      <c r="E7862">
        <v>-136.614107665662</v>
      </c>
      <c r="F7862">
        <v>-333.128516629285</v>
      </c>
    </row>
    <row r="7863" spans="2:6" x14ac:dyDescent="0.25">
      <c r="B7863">
        <v>-83.099424842185201</v>
      </c>
      <c r="C7863">
        <v>-338.53482202294299</v>
      </c>
      <c r="E7863">
        <v>-136.13445790135401</v>
      </c>
      <c r="F7863">
        <v>-333.26971190732303</v>
      </c>
    </row>
    <row r="7864" spans="2:6" x14ac:dyDescent="0.25">
      <c r="B7864">
        <v>-82.621851099040896</v>
      </c>
      <c r="C7864">
        <v>-338.68293663072598</v>
      </c>
      <c r="E7864">
        <v>-135.65486111137099</v>
      </c>
      <c r="F7864">
        <v>-333.41108701822401</v>
      </c>
    </row>
    <row r="7865" spans="2:6" x14ac:dyDescent="0.25">
      <c r="B7865">
        <v>-82.144365963219599</v>
      </c>
      <c r="C7865">
        <v>-338.83132929264201</v>
      </c>
      <c r="E7865">
        <v>-135.17532015396301</v>
      </c>
      <c r="F7865">
        <v>-333.55265139621599</v>
      </c>
    </row>
    <row r="7866" spans="2:6" x14ac:dyDescent="0.25">
      <c r="B7866">
        <v>-81.666967315689106</v>
      </c>
      <c r="C7866">
        <v>-338.97999335960901</v>
      </c>
      <c r="E7866">
        <v>-134.695837899254</v>
      </c>
      <c r="F7866">
        <v>-333.69441447452402</v>
      </c>
    </row>
    <row r="7867" spans="2:6" x14ac:dyDescent="0.25">
      <c r="B7867">
        <v>-81.189653037417301</v>
      </c>
      <c r="C7867">
        <v>-339.12892218254802</v>
      </c>
      <c r="E7867">
        <v>-134.21641722983099</v>
      </c>
      <c r="F7867">
        <v>-333.83638568528602</v>
      </c>
    </row>
    <row r="7868" spans="2:6" x14ac:dyDescent="0.25">
      <c r="B7868">
        <v>-80.712421009372093</v>
      </c>
      <c r="C7868">
        <v>-339.27810911237702</v>
      </c>
      <c r="E7868">
        <v>-133.737061041327</v>
      </c>
      <c r="F7868">
        <v>-333.97857445946602</v>
      </c>
    </row>
    <row r="7869" spans="2:6" x14ac:dyDescent="0.25">
      <c r="B7869">
        <v>-80.235269112521294</v>
      </c>
      <c r="C7869">
        <v>-339.42754750001501</v>
      </c>
      <c r="E7869">
        <v>-133.257772243012</v>
      </c>
      <c r="F7869">
        <v>-334.12099022675602</v>
      </c>
    </row>
    <row r="7870" spans="2:6" x14ac:dyDescent="0.25">
      <c r="B7870">
        <v>-79.7581952278329</v>
      </c>
      <c r="C7870">
        <v>-339.577230696382</v>
      </c>
      <c r="E7870">
        <v>-132.77855375837399</v>
      </c>
      <c r="F7870">
        <v>-334.263642415481</v>
      </c>
    </row>
    <row r="7871" spans="2:6" x14ac:dyDescent="0.25">
      <c r="B7871">
        <v>-79.281197236274593</v>
      </c>
      <c r="C7871">
        <v>-339.727152052397</v>
      </c>
      <c r="E7871">
        <v>-132.29940852570601</v>
      </c>
      <c r="F7871">
        <v>-334.40654045249602</v>
      </c>
    </row>
    <row r="7872" spans="2:6" x14ac:dyDescent="0.25">
      <c r="B7872">
        <v>-78.804273018814399</v>
      </c>
      <c r="C7872">
        <v>-339.87730491897901</v>
      </c>
      <c r="E7872">
        <v>-131.82033949868901</v>
      </c>
      <c r="F7872">
        <v>-334.54969376306701</v>
      </c>
    </row>
    <row r="7873" spans="2:6" x14ac:dyDescent="0.25">
      <c r="B7873">
        <v>-78.3274204564201</v>
      </c>
      <c r="C7873">
        <v>-340.02768264704702</v>
      </c>
      <c r="E7873">
        <v>-131.34134964697199</v>
      </c>
      <c r="F7873">
        <v>-334.69311177076298</v>
      </c>
    </row>
    <row r="7874" spans="2:6" x14ac:dyDescent="0.25">
      <c r="B7874">
        <v>-77.850637430059706</v>
      </c>
      <c r="C7874">
        <v>-340.17827858752202</v>
      </c>
      <c r="E7874">
        <v>-130.862441956759</v>
      </c>
      <c r="F7874">
        <v>-334.83680389732802</v>
      </c>
    </row>
    <row r="7875" spans="2:6" x14ac:dyDescent="0.25">
      <c r="B7875">
        <v>-77.3739218207009</v>
      </c>
      <c r="C7875">
        <v>-340.32908609132102</v>
      </c>
      <c r="E7875">
        <v>-130.38361943138099</v>
      </c>
      <c r="F7875">
        <v>-334.98077956255401</v>
      </c>
    </row>
    <row r="7876" spans="2:6" x14ac:dyDescent="0.25">
      <c r="B7876">
        <v>-76.897271509311693</v>
      </c>
      <c r="C7876">
        <v>-340.48009850936501</v>
      </c>
      <c r="E7876">
        <v>-129.904885091881</v>
      </c>
      <c r="F7876">
        <v>-335.12504818414101</v>
      </c>
    </row>
    <row r="7877" spans="2:6" x14ac:dyDescent="0.25">
      <c r="B7877">
        <v>-76.420684376859896</v>
      </c>
      <c r="C7877">
        <v>-340.63130919257202</v>
      </c>
      <c r="E7877">
        <v>-129.42624197759</v>
      </c>
      <c r="F7877">
        <v>-335.26961917755301</v>
      </c>
    </row>
    <row r="7878" spans="2:6" x14ac:dyDescent="0.25">
      <c r="B7878">
        <v>-75.944158304313305</v>
      </c>
      <c r="C7878">
        <v>-340.78271149186202</v>
      </c>
      <c r="E7878">
        <v>-128.94769314670199</v>
      </c>
      <c r="F7878">
        <v>-335.414501955871</v>
      </c>
    </row>
    <row r="7879" spans="2:6" x14ac:dyDescent="0.25">
      <c r="B7879">
        <v>-75.467691172640002</v>
      </c>
      <c r="C7879">
        <v>-340.934298758154</v>
      </c>
      <c r="E7879">
        <v>-128.469241676846</v>
      </c>
      <c r="F7879">
        <v>-335.55970592962802</v>
      </c>
    </row>
    <row r="7880" spans="2:6" x14ac:dyDescent="0.25">
      <c r="B7880">
        <v>-74.991280862807699</v>
      </c>
      <c r="C7880">
        <v>-341.08606434236702</v>
      </c>
      <c r="E7880">
        <v>-127.990890665666</v>
      </c>
      <c r="F7880">
        <v>-335.70524050664602</v>
      </c>
    </row>
    <row r="7881" spans="2:6" x14ac:dyDescent="0.25">
      <c r="B7881">
        <v>-74.514925255784306</v>
      </c>
      <c r="C7881">
        <v>-341.238001595421</v>
      </c>
      <c r="E7881">
        <v>-127.512643231385</v>
      </c>
      <c r="F7881">
        <v>-335.85111509185998</v>
      </c>
    </row>
    <row r="7882" spans="2:6" x14ac:dyDescent="0.25">
      <c r="B7882">
        <v>-74.038622232537705</v>
      </c>
      <c r="C7882">
        <v>-341.39010386823497</v>
      </c>
      <c r="E7882">
        <v>-127.03450251337701</v>
      </c>
      <c r="F7882">
        <v>-335.997339087135</v>
      </c>
    </row>
    <row r="7883" spans="2:6" x14ac:dyDescent="0.25">
      <c r="B7883">
        <v>-73.562369674035693</v>
      </c>
      <c r="C7883">
        <v>-341.54236451172699</v>
      </c>
      <c r="E7883">
        <v>-126.556471672736</v>
      </c>
      <c r="F7883">
        <v>-336.14392189107502</v>
      </c>
    </row>
    <row r="7884" spans="2:6" x14ac:dyDescent="0.25">
      <c r="B7884">
        <v>-73.086165461246296</v>
      </c>
      <c r="C7884">
        <v>-341.69477687681803</v>
      </c>
      <c r="E7884">
        <v>-126.078553892841</v>
      </c>
      <c r="F7884">
        <v>-336.29087289881801</v>
      </c>
    </row>
    <row r="7885" spans="2:6" x14ac:dyDescent="0.25">
      <c r="B7885">
        <v>-72.610007475137294</v>
      </c>
      <c r="C7885">
        <v>-341.84733431442697</v>
      </c>
      <c r="E7885">
        <v>-125.600752379916</v>
      </c>
      <c r="F7885">
        <v>-336.438201501832</v>
      </c>
    </row>
    <row r="7886" spans="2:6" x14ac:dyDescent="0.25">
      <c r="B7886">
        <v>-72.133893596676501</v>
      </c>
      <c r="C7886">
        <v>-342.00003017547198</v>
      </c>
      <c r="E7886">
        <v>-125.123070363596</v>
      </c>
      <c r="F7886">
        <v>-336.585917087692</v>
      </c>
    </row>
    <row r="7887" spans="2:6" x14ac:dyDescent="0.25">
      <c r="B7887">
        <v>-71.657821706831896</v>
      </c>
      <c r="C7887">
        <v>-342.152857810873</v>
      </c>
      <c r="E7887">
        <v>-124.64551109748299</v>
      </c>
      <c r="F7887">
        <v>-336.73402903985402</v>
      </c>
    </row>
    <row r="7888" spans="2:6" x14ac:dyDescent="0.25">
      <c r="B7888">
        <v>-71.181789686571307</v>
      </c>
      <c r="C7888">
        <v>-342.30581057155001</v>
      </c>
      <c r="E7888">
        <v>-124.168077859704</v>
      </c>
      <c r="F7888">
        <v>-336.882546737415</v>
      </c>
    </row>
    <row r="7889" spans="2:6" x14ac:dyDescent="0.25">
      <c r="B7889">
        <v>-70.7057954168626</v>
      </c>
      <c r="C7889">
        <v>-342.45888180842098</v>
      </c>
      <c r="E7889">
        <v>-123.69077395346299</v>
      </c>
      <c r="F7889">
        <v>-337.03147955486497</v>
      </c>
    </row>
    <row r="7890" spans="2:6" x14ac:dyDescent="0.25">
      <c r="B7890">
        <v>-70.2298367786737</v>
      </c>
      <c r="C7890">
        <v>-342.61206487240599</v>
      </c>
      <c r="E7890">
        <v>-123.21360270759401</v>
      </c>
      <c r="F7890">
        <v>-337.18083686182803</v>
      </c>
    </row>
    <row r="7891" spans="2:6" x14ac:dyDescent="0.25">
      <c r="B7891">
        <v>-69.753911652972405</v>
      </c>
      <c r="C7891">
        <v>-342.76535311442399</v>
      </c>
      <c r="E7891">
        <v>-122.73656747710901</v>
      </c>
      <c r="F7891">
        <v>-337.33062802279699</v>
      </c>
    </row>
    <row r="7892" spans="2:6" x14ac:dyDescent="0.25">
      <c r="B7892">
        <v>-69.278017920726597</v>
      </c>
      <c r="C7892">
        <v>-342.91873988539402</v>
      </c>
      <c r="E7892">
        <v>-122.259671643743</v>
      </c>
      <c r="F7892">
        <v>-337.48086239684801</v>
      </c>
    </row>
    <row r="7893" spans="2:6" x14ac:dyDescent="0.25">
      <c r="B7893">
        <v>-68.802153462904201</v>
      </c>
      <c r="C7893">
        <v>-343.07221853623599</v>
      </c>
      <c r="E7893">
        <v>-121.782918616496</v>
      </c>
      <c r="F7893">
        <v>-337.63154933735399</v>
      </c>
    </row>
    <row r="7894" spans="2:6" x14ac:dyDescent="0.25">
      <c r="B7894">
        <v>-68.326316160472999</v>
      </c>
      <c r="C7894">
        <v>-343.22578241786903</v>
      </c>
      <c r="E7894">
        <v>-121.30631183217299</v>
      </c>
      <c r="F7894">
        <v>-337.78269819168099</v>
      </c>
    </row>
    <row r="7895" spans="2:6" x14ac:dyDescent="0.25">
      <c r="B7895">
        <v>-67.850503894400902</v>
      </c>
      <c r="C7895">
        <v>-343.379424881212</v>
      </c>
      <c r="E7895">
        <v>-120.82985475591801</v>
      </c>
      <c r="F7895">
        <v>-337.93431830088002</v>
      </c>
    </row>
    <row r="7896" spans="2:6" x14ac:dyDescent="0.25">
      <c r="B7896">
        <v>-67.374714545655905</v>
      </c>
      <c r="C7896">
        <v>-343.53313927718398</v>
      </c>
      <c r="E7896">
        <v>-120.35355088174801</v>
      </c>
      <c r="F7896">
        <v>-338.08641899935299</v>
      </c>
    </row>
    <row r="7897" spans="2:6" x14ac:dyDescent="0.25">
      <c r="B7897">
        <v>-66.898945995205693</v>
      </c>
      <c r="C7897">
        <v>-343.68691895670401</v>
      </c>
      <c r="E7897">
        <v>-119.877403733081</v>
      </c>
      <c r="F7897">
        <v>-338.23900961452802</v>
      </c>
    </row>
    <row r="7898" spans="2:6" x14ac:dyDescent="0.25">
      <c r="B7898">
        <v>-66.423196124018304</v>
      </c>
      <c r="C7898">
        <v>-343.84075727069302</v>
      </c>
      <c r="E7898">
        <v>-119.401416863257</v>
      </c>
      <c r="F7898">
        <v>-338.39209946649999</v>
      </c>
    </row>
    <row r="7899" spans="2:6" x14ac:dyDescent="0.25">
      <c r="B7899">
        <v>-65.947462813061406</v>
      </c>
      <c r="C7899">
        <v>-343.99464757006899</v>
      </c>
      <c r="E7899">
        <v>-118.92559385606501</v>
      </c>
      <c r="F7899">
        <v>-338.54569786767797</v>
      </c>
    </row>
    <row r="7900" spans="2:6" x14ac:dyDescent="0.25">
      <c r="B7900">
        <v>-65.471743943303096</v>
      </c>
      <c r="C7900">
        <v>-344.14858320575098</v>
      </c>
      <c r="E7900">
        <v>-118.449938326252</v>
      </c>
      <c r="F7900">
        <v>-338.69981412240901</v>
      </c>
    </row>
    <row r="7901" spans="2:6" x14ac:dyDescent="0.25">
      <c r="B7901">
        <v>-64.996037395711099</v>
      </c>
      <c r="C7901">
        <v>-344.30255752865799</v>
      </c>
      <c r="E7901">
        <v>-117.97445392003701</v>
      </c>
      <c r="F7901">
        <v>-338.85445752659098</v>
      </c>
    </row>
    <row r="7902" spans="2:6" x14ac:dyDescent="0.25">
      <c r="B7902">
        <v>-64.520341051253297</v>
      </c>
      <c r="C7902">
        <v>-344.45656388971099</v>
      </c>
      <c r="E7902">
        <v>-117.499144315621</v>
      </c>
      <c r="F7902">
        <v>-339.00963736727698</v>
      </c>
    </row>
    <row r="7903" spans="2:6" x14ac:dyDescent="0.25">
      <c r="B7903">
        <v>-64.0446527908977</v>
      </c>
      <c r="C7903">
        <v>-344.61059563982701</v>
      </c>
      <c r="E7903">
        <v>-117.024013223685</v>
      </c>
      <c r="F7903">
        <v>-339.16536292226101</v>
      </c>
    </row>
    <row r="7904" spans="2:6" x14ac:dyDescent="0.25">
      <c r="B7904">
        <v>-63.568970495612</v>
      </c>
      <c r="C7904">
        <v>-344.76464612992697</v>
      </c>
      <c r="E7904">
        <v>-116.549064387887</v>
      </c>
      <c r="F7904">
        <v>-339.321643459656</v>
      </c>
    </row>
    <row r="7905" spans="2:6" x14ac:dyDescent="0.25">
      <c r="B7905">
        <v>-63.093292046364098</v>
      </c>
      <c r="C7905">
        <v>-344.91870871092999</v>
      </c>
      <c r="E7905">
        <v>-116.07430158535701</v>
      </c>
      <c r="F7905">
        <v>-339.47848823745102</v>
      </c>
    </row>
    <row r="7906" spans="2:6" x14ac:dyDescent="0.25">
      <c r="B7906">
        <v>-62.617615324121999</v>
      </c>
      <c r="C7906">
        <v>-345.07277673375501</v>
      </c>
      <c r="E7906">
        <v>-115.59972862718099</v>
      </c>
      <c r="F7906">
        <v>-339.63590650306298</v>
      </c>
    </row>
    <row r="7907" spans="2:6" x14ac:dyDescent="0.25">
      <c r="B7907">
        <v>-62.1419382098534</v>
      </c>
      <c r="C7907">
        <v>-345.22684354931999</v>
      </c>
      <c r="E7907">
        <v>-115.125349358881</v>
      </c>
      <c r="F7907">
        <v>-339.79390749286802</v>
      </c>
    </row>
    <row r="7908" spans="2:6" x14ac:dyDescent="0.25">
      <c r="B7908">
        <v>-61.666258584526403</v>
      </c>
      <c r="C7908">
        <v>-345.380902508546</v>
      </c>
      <c r="E7908">
        <v>-114.65116766089101</v>
      </c>
      <c r="F7908">
        <v>-339.95250043172399</v>
      </c>
    </row>
    <row r="7909" spans="2:6" x14ac:dyDescent="0.25">
      <c r="B7909">
        <v>-61.1905743291086</v>
      </c>
      <c r="C7909">
        <v>-345.53494696235202</v>
      </c>
      <c r="E7909">
        <v>-114.177187449025</v>
      </c>
      <c r="F7909">
        <v>-340.111694532473</v>
      </c>
    </row>
    <row r="7910" spans="2:6" x14ac:dyDescent="0.25">
      <c r="B7910">
        <v>-60.714883324568099</v>
      </c>
      <c r="C7910">
        <v>-345.68897026165598</v>
      </c>
      <c r="E7910">
        <v>-113.70341267493799</v>
      </c>
      <c r="F7910">
        <v>-340.27149899543701</v>
      </c>
    </row>
    <row r="7911" spans="2:6" x14ac:dyDescent="0.25">
      <c r="B7911">
        <v>-60.239183451872599</v>
      </c>
      <c r="C7911">
        <v>-345.84296575737898</v>
      </c>
      <c r="E7911">
        <v>-113.22984732658399</v>
      </c>
      <c r="F7911">
        <v>-340.43192300788701</v>
      </c>
    </row>
    <row r="7912" spans="2:6" x14ac:dyDescent="0.25">
      <c r="B7912">
        <v>-59.763472591990102</v>
      </c>
      <c r="C7912">
        <v>-345.99692680043898</v>
      </c>
      <c r="E7912">
        <v>-112.75649542866</v>
      </c>
      <c r="F7912">
        <v>-340.59297574351501</v>
      </c>
    </row>
    <row r="7913" spans="2:6" x14ac:dyDescent="0.25">
      <c r="B7913">
        <v>-59.287748625888398</v>
      </c>
      <c r="C7913">
        <v>-346.15084674175603</v>
      </c>
      <c r="E7913">
        <v>-112.28336104305301</v>
      </c>
      <c r="F7913">
        <v>-340.754666361874</v>
      </c>
    </row>
    <row r="7914" spans="2:6" x14ac:dyDescent="0.25">
      <c r="B7914">
        <v>-58.812009434535398</v>
      </c>
      <c r="C7914">
        <v>-346.30471893224802</v>
      </c>
      <c r="E7914">
        <v>-111.810448269272</v>
      </c>
      <c r="F7914">
        <v>-340.917004007814</v>
      </c>
    </row>
    <row r="7915" spans="2:6" x14ac:dyDescent="0.25">
      <c r="B7915">
        <v>-58.336252898898998</v>
      </c>
      <c r="C7915">
        <v>-346.45853672283602</v>
      </c>
      <c r="E7915">
        <v>-111.337761244872</v>
      </c>
      <c r="F7915">
        <v>-341.07999781089802</v>
      </c>
    </row>
    <row r="7916" spans="2:6" x14ac:dyDescent="0.25">
      <c r="B7916">
        <v>-57.860476899947002</v>
      </c>
      <c r="C7916">
        <v>-346.61229346443798</v>
      </c>
      <c r="E7916">
        <v>-110.865304145875</v>
      </c>
      <c r="F7916">
        <v>-341.24365688480401</v>
      </c>
    </row>
    <row r="7917" spans="2:6" x14ac:dyDescent="0.25">
      <c r="B7917">
        <v>-57.384679318848903</v>
      </c>
      <c r="C7917">
        <v>-346.76598250860599</v>
      </c>
      <c r="E7917">
        <v>-110.393081187181</v>
      </c>
      <c r="F7917">
        <v>-341.40799032670702</v>
      </c>
    </row>
    <row r="7918" spans="2:6" x14ac:dyDescent="0.25">
      <c r="B7918">
        <v>-56.908858536917698</v>
      </c>
      <c r="C7918">
        <v>-346.91959877612601</v>
      </c>
      <c r="E7918">
        <v>-109.921096622959</v>
      </c>
      <c r="F7918">
        <v>-341.57300721664097</v>
      </c>
    </row>
    <row r="7919" spans="2:6" x14ac:dyDescent="0.25">
      <c r="B7919">
        <v>-56.433014512882103</v>
      </c>
      <c r="C7919">
        <v>-347.07314213703103</v>
      </c>
      <c r="E7919">
        <v>-109.449354747043</v>
      </c>
      <c r="F7919">
        <v>-341.73871661684399</v>
      </c>
    </row>
    <row r="7920" spans="2:6" x14ac:dyDescent="0.25">
      <c r="B7920">
        <v>-55.957147515682202</v>
      </c>
      <c r="C7920">
        <v>-347.22661343466302</v>
      </c>
      <c r="E7920">
        <v>-108.97785989330301</v>
      </c>
      <c r="F7920">
        <v>-341.905127571077</v>
      </c>
    </row>
    <row r="7921" spans="2:6" x14ac:dyDescent="0.25">
      <c r="B7921">
        <v>-55.481257814258399</v>
      </c>
      <c r="C7921">
        <v>-347.38001351236397</v>
      </c>
      <c r="E7921">
        <v>-108.50661643601499</v>
      </c>
      <c r="F7921">
        <v>-342.07224910392699</v>
      </c>
    </row>
    <row r="7922" spans="2:6" x14ac:dyDescent="0.25">
      <c r="B7922">
        <v>-55.0053456775508</v>
      </c>
      <c r="C7922">
        <v>-347.53334321347597</v>
      </c>
      <c r="E7922">
        <v>-108.03562879021401</v>
      </c>
      <c r="F7922">
        <v>-342.24009022010398</v>
      </c>
    </row>
    <row r="7923" spans="2:6" x14ac:dyDescent="0.25">
      <c r="B7923">
        <v>-54.529411374499801</v>
      </c>
      <c r="C7923">
        <v>-347.68660338134401</v>
      </c>
      <c r="E7923">
        <v>-107.56490141206601</v>
      </c>
      <c r="F7923">
        <v>-342.408659903753</v>
      </c>
    </row>
    <row r="7924" spans="2:6" x14ac:dyDescent="0.25">
      <c r="B7924">
        <v>-54.053455174045602</v>
      </c>
      <c r="C7924">
        <v>-347.83979485930797</v>
      </c>
      <c r="E7924">
        <v>-107.094438799241</v>
      </c>
      <c r="F7924">
        <v>-342.57796711781498</v>
      </c>
    </row>
    <row r="7925" spans="2:6" x14ac:dyDescent="0.25">
      <c r="B7925">
        <v>-53.577477345128401</v>
      </c>
      <c r="C7925">
        <v>-347.99291849071102</v>
      </c>
      <c r="E7925">
        <v>-106.62424549132901</v>
      </c>
      <c r="F7925">
        <v>-342.74802080348002</v>
      </c>
    </row>
    <row r="7926" spans="2:6" x14ac:dyDescent="0.25">
      <c r="B7926">
        <v>-53.101478156688501</v>
      </c>
      <c r="C7926">
        <v>-348.14597511889599</v>
      </c>
      <c r="E7926">
        <v>-106.154326070298</v>
      </c>
      <c r="F7926">
        <v>-342.91882987975202</v>
      </c>
    </row>
    <row r="7927" spans="2:6" x14ac:dyDescent="0.25">
      <c r="B7927">
        <v>-52.6254578776662</v>
      </c>
      <c r="C7927">
        <v>-348.298965587206</v>
      </c>
      <c r="E7927">
        <v>-105.684685160988</v>
      </c>
      <c r="F7927">
        <v>-343.09040324311297</v>
      </c>
    </row>
    <row r="7928" spans="2:6" x14ac:dyDescent="0.25">
      <c r="B7928">
        <v>-52.149416777001598</v>
      </c>
      <c r="C7928">
        <v>-348.451890738982</v>
      </c>
      <c r="E7928">
        <v>-105.215327431581</v>
      </c>
      <c r="F7928">
        <v>-343.26274976712398</v>
      </c>
    </row>
    <row r="7929" spans="2:6" x14ac:dyDescent="0.25">
      <c r="B7929">
        <v>-51.673355123635098</v>
      </c>
      <c r="C7929">
        <v>-348.604751417567</v>
      </c>
      <c r="E7929">
        <v>-104.746257593905</v>
      </c>
      <c r="F7929">
        <v>-343.43587830165001</v>
      </c>
    </row>
    <row r="7930" spans="2:6" x14ac:dyDescent="0.25">
      <c r="B7930">
        <v>-51.197273186506898</v>
      </c>
      <c r="C7930">
        <v>-348.757548466304</v>
      </c>
      <c r="E7930">
        <v>-104.27748040332401</v>
      </c>
      <c r="F7930">
        <v>-343.60979767105903</v>
      </c>
    </row>
    <row r="7931" spans="2:6" x14ac:dyDescent="0.25">
      <c r="B7931">
        <v>-50.721171234557197</v>
      </c>
      <c r="C7931">
        <v>-348.91028272853498</v>
      </c>
      <c r="E7931">
        <v>-103.80900065784201</v>
      </c>
      <c r="F7931">
        <v>-343.78451667057499</v>
      </c>
    </row>
    <row r="7932" spans="2:6" x14ac:dyDescent="0.25">
      <c r="B7932">
        <v>-50.245049536726398</v>
      </c>
      <c r="C7932">
        <v>-349.062955047603</v>
      </c>
      <c r="E7932">
        <v>-103.34082319604801</v>
      </c>
      <c r="F7932">
        <v>-343.960044059849</v>
      </c>
    </row>
    <row r="7933" spans="2:6" x14ac:dyDescent="0.25">
      <c r="B7933">
        <v>-49.768908361954601</v>
      </c>
      <c r="C7933">
        <v>-349.21556626684998</v>
      </c>
      <c r="E7933">
        <v>-102.87295289374499</v>
      </c>
      <c r="F7933">
        <v>-344.13638855344601</v>
      </c>
    </row>
    <row r="7934" spans="2:6" x14ac:dyDescent="0.25">
      <c r="B7934">
        <v>-49.292747979182103</v>
      </c>
      <c r="C7934">
        <v>-349.36811722961801</v>
      </c>
      <c r="E7934">
        <v>-102.40539465979499</v>
      </c>
      <c r="F7934">
        <v>-344.31355880957801</v>
      </c>
    </row>
    <row r="7935" spans="2:6" x14ac:dyDescent="0.25">
      <c r="B7935">
        <v>-48.816568657349201</v>
      </c>
      <c r="C7935">
        <v>-349.52060877925101</v>
      </c>
      <c r="E7935">
        <v>-101.938153433124</v>
      </c>
      <c r="F7935">
        <v>-344.49156342182903</v>
      </c>
    </row>
    <row r="7936" spans="2:6" x14ac:dyDescent="0.25">
      <c r="B7936">
        <v>-48.340370665396101</v>
      </c>
      <c r="C7936">
        <v>-349.67304175908902</v>
      </c>
      <c r="E7936">
        <v>-101.47123418501</v>
      </c>
      <c r="F7936">
        <v>-344.67041092385801</v>
      </c>
    </row>
    <row r="7937" spans="2:6" x14ac:dyDescent="0.25">
      <c r="B7937">
        <v>-47.8641542722631</v>
      </c>
      <c r="C7937">
        <v>-349.82541701247698</v>
      </c>
      <c r="E7937">
        <v>-101.004641933515</v>
      </c>
      <c r="F7937">
        <v>-344.85010982354498</v>
      </c>
    </row>
    <row r="7938" spans="2:6" x14ac:dyDescent="0.25">
      <c r="B7938">
        <v>-47.387919746890397</v>
      </c>
      <c r="C7938">
        <v>-349.97773538275698</v>
      </c>
      <c r="E7938">
        <v>-100.538381778971</v>
      </c>
      <c r="F7938">
        <v>-345.03066868776301</v>
      </c>
    </row>
    <row r="7939" spans="2:6" x14ac:dyDescent="0.25">
      <c r="B7939">
        <v>-46.911667358218303</v>
      </c>
      <c r="C7939">
        <v>-350.12999771326997</v>
      </c>
      <c r="E7939">
        <v>-100.07245896832799</v>
      </c>
      <c r="F7939">
        <v>-345.212096295984</v>
      </c>
    </row>
    <row r="7940" spans="2:6" x14ac:dyDescent="0.25">
      <c r="B7940">
        <v>-46.435397375186902</v>
      </c>
      <c r="C7940">
        <v>-350.28220484735903</v>
      </c>
      <c r="E7940">
        <v>-99.606878987776497</v>
      </c>
      <c r="F7940">
        <v>-345.39440186020198</v>
      </c>
    </row>
    <row r="7941" spans="2:6" x14ac:dyDescent="0.25">
      <c r="B7941">
        <v>-45.959110066736699</v>
      </c>
      <c r="C7941">
        <v>-350.43435762836799</v>
      </c>
      <c r="E7941">
        <v>-99.1416476617851</v>
      </c>
      <c r="F7941">
        <v>-345.577595257045</v>
      </c>
    </row>
    <row r="7942" spans="2:6" x14ac:dyDescent="0.25">
      <c r="B7942">
        <v>-45.482805701807798</v>
      </c>
      <c r="C7942">
        <v>-350.58645689963799</v>
      </c>
      <c r="E7942">
        <v>-98.676771197691593</v>
      </c>
      <c r="F7942">
        <v>-345.76168712396299</v>
      </c>
    </row>
    <row r="7943" spans="2:6" x14ac:dyDescent="0.25">
      <c r="B7943">
        <v>-45.006484549340499</v>
      </c>
      <c r="C7943">
        <v>-350.73850350451102</v>
      </c>
      <c r="E7943">
        <v>-98.212256058185403</v>
      </c>
      <c r="F7943">
        <v>-345.94668853573302</v>
      </c>
    </row>
    <row r="7944" spans="2:6" x14ac:dyDescent="0.25">
      <c r="B7944">
        <v>-44.530146878275097</v>
      </c>
      <c r="C7944">
        <v>-350.89049828633102</v>
      </c>
      <c r="E7944">
        <v>-97.748108482292096</v>
      </c>
      <c r="F7944">
        <v>-346.13260983184699</v>
      </c>
    </row>
    <row r="7945" spans="2:6" x14ac:dyDescent="0.25">
      <c r="B7945">
        <v>-44.0537929575517</v>
      </c>
      <c r="C7945">
        <v>-351.04244208844</v>
      </c>
      <c r="E7945">
        <v>-97.284333445251505</v>
      </c>
      <c r="F7945">
        <v>-346.31945809868802</v>
      </c>
    </row>
    <row r="7946" spans="2:6" x14ac:dyDescent="0.25">
      <c r="B7946">
        <v>-43.577423056110703</v>
      </c>
      <c r="C7946">
        <v>-351.19433575417997</v>
      </c>
      <c r="E7946">
        <v>-96.820932920330506</v>
      </c>
      <c r="F7946">
        <v>-346.50723299456899</v>
      </c>
    </row>
    <row r="7947" spans="2:6" x14ac:dyDescent="0.25">
      <c r="B7947">
        <v>-43.101037442892199</v>
      </c>
      <c r="C7947">
        <v>-351.34618012689299</v>
      </c>
      <c r="E7947">
        <v>-96.357903590908293</v>
      </c>
      <c r="F7947">
        <v>-346.69592130388497</v>
      </c>
    </row>
    <row r="7948" spans="2:6" x14ac:dyDescent="0.25">
      <c r="B7948">
        <v>-42.624636386836599</v>
      </c>
      <c r="C7948">
        <v>-351.49797604992301</v>
      </c>
      <c r="E7948">
        <v>-95.895234784897994</v>
      </c>
      <c r="F7948">
        <v>-346.885492116173</v>
      </c>
    </row>
    <row r="7949" spans="2:6" x14ac:dyDescent="0.25">
      <c r="B7949">
        <v>-42.148220156884101</v>
      </c>
      <c r="C7949">
        <v>-351.649724366611</v>
      </c>
      <c r="E7949">
        <v>-95.432907993554807</v>
      </c>
      <c r="F7949">
        <v>-347.07589592386802</v>
      </c>
    </row>
    <row r="7950" spans="2:6" x14ac:dyDescent="0.25">
      <c r="B7950">
        <v>-41.671789021975002</v>
      </c>
      <c r="C7950">
        <v>-351.80142592030001</v>
      </c>
      <c r="E7950">
        <v>-94.970898405203997</v>
      </c>
      <c r="F7950">
        <v>-347.267068607466</v>
      </c>
    </row>
    <row r="7951" spans="2:6" x14ac:dyDescent="0.25">
      <c r="B7951">
        <v>-41.195343251049501</v>
      </c>
      <c r="C7951">
        <v>-351.95308155433401</v>
      </c>
      <c r="E7951">
        <v>-94.509177145809204</v>
      </c>
      <c r="F7951">
        <v>-347.458937045499</v>
      </c>
    </row>
    <row r="7952" spans="2:6" x14ac:dyDescent="0.25">
      <c r="B7952">
        <v>-40.718883113047802</v>
      </c>
      <c r="C7952">
        <v>-352.10469211205299</v>
      </c>
      <c r="E7952">
        <v>-94.047713204163202</v>
      </c>
      <c r="F7952">
        <v>-347.65142384696998</v>
      </c>
    </row>
    <row r="7953" spans="2:6" x14ac:dyDescent="0.25">
      <c r="B7953">
        <v>-40.242408876910297</v>
      </c>
      <c r="C7953">
        <v>-352.25625843680001</v>
      </c>
      <c r="E7953">
        <v>-93.586474708101605</v>
      </c>
      <c r="F7953">
        <v>-347.84445041886403</v>
      </c>
    </row>
    <row r="7954" spans="2:6" x14ac:dyDescent="0.25">
      <c r="B7954">
        <v>-39.765920811577097</v>
      </c>
      <c r="C7954">
        <v>-352.40778137191899</v>
      </c>
      <c r="E7954">
        <v>-93.125429602956004</v>
      </c>
      <c r="F7954">
        <v>-348.03793852676802</v>
      </c>
    </row>
    <row r="7955" spans="2:6" x14ac:dyDescent="0.25">
      <c r="B7955">
        <v>-39.2894191859885</v>
      </c>
      <c r="C7955">
        <v>-352.55926176075099</v>
      </c>
      <c r="E7955">
        <v>-92.664545918631802</v>
      </c>
      <c r="F7955">
        <v>-348.231810829788</v>
      </c>
    </row>
    <row r="7956" spans="2:6" x14ac:dyDescent="0.25">
      <c r="B7956">
        <v>-38.812904269084797</v>
      </c>
      <c r="C7956">
        <v>-352.71070044663901</v>
      </c>
      <c r="E7956">
        <v>-92.203791812255204</v>
      </c>
      <c r="F7956">
        <v>-348.425990862297</v>
      </c>
    </row>
    <row r="7957" spans="2:6" x14ac:dyDescent="0.25">
      <c r="B7957">
        <v>-38.3363763298062</v>
      </c>
      <c r="C7957">
        <v>-352.86209827292498</v>
      </c>
      <c r="E7957">
        <v>-91.743135521451194</v>
      </c>
      <c r="F7957">
        <v>-348.62040280004902</v>
      </c>
    </row>
    <row r="7958" spans="2:6" x14ac:dyDescent="0.25">
      <c r="B7958">
        <v>-37.859835637092999</v>
      </c>
      <c r="C7958">
        <v>-353.01345608295298</v>
      </c>
      <c r="E7958">
        <v>-91.282545305543593</v>
      </c>
      <c r="F7958">
        <v>-348.81497120167802</v>
      </c>
    </row>
    <row r="7959" spans="2:6" x14ac:dyDescent="0.25">
      <c r="B7959">
        <v>-37.3832824598854</v>
      </c>
      <c r="C7959">
        <v>-353.16477472006301</v>
      </c>
      <c r="E7959">
        <v>-90.821989408023597</v>
      </c>
      <c r="F7959">
        <v>-349.009620806572</v>
      </c>
    </row>
    <row r="7960" spans="2:6" x14ac:dyDescent="0.25">
      <c r="B7960">
        <v>-36.906717067123701</v>
      </c>
      <c r="C7960">
        <v>-353.31605502759999</v>
      </c>
      <c r="E7960">
        <v>-90.361436047335403</v>
      </c>
      <c r="F7960">
        <v>-349.20427640491903</v>
      </c>
    </row>
    <row r="7961" spans="2:6" x14ac:dyDescent="0.25">
      <c r="B7961">
        <v>-36.430139727748099</v>
      </c>
      <c r="C7961">
        <v>-353.46729784890499</v>
      </c>
      <c r="E7961">
        <v>-89.900853430954896</v>
      </c>
      <c r="F7961">
        <v>-349.39886276630801</v>
      </c>
    </row>
    <row r="7962" spans="2:6" x14ac:dyDescent="0.25">
      <c r="B7962">
        <v>-35.953550710698899</v>
      </c>
      <c r="C7962">
        <v>-353.61850402732</v>
      </c>
      <c r="E7962">
        <v>-89.440209784599602</v>
      </c>
      <c r="F7962">
        <v>-349.59330460598602</v>
      </c>
    </row>
    <row r="7963" spans="2:6" x14ac:dyDescent="0.25">
      <c r="B7963">
        <v>-35.476950284916398</v>
      </c>
      <c r="C7963">
        <v>-353.76967440618898</v>
      </c>
      <c r="E7963">
        <v>-88.979473389635501</v>
      </c>
      <c r="F7963">
        <v>-349.78752657135601</v>
      </c>
    </row>
    <row r="7964" spans="2:6" x14ac:dyDescent="0.25">
      <c r="B7964">
        <v>-35.000338719340697</v>
      </c>
      <c r="C7964">
        <v>-353.92080982885398</v>
      </c>
      <c r="E7964">
        <v>-88.518612624268997</v>
      </c>
      <c r="F7964">
        <v>-349.981453237815</v>
      </c>
    </row>
    <row r="7965" spans="2:6" x14ac:dyDescent="0.25">
      <c r="B7965">
        <v>-34.523716282912197</v>
      </c>
      <c r="C7965">
        <v>-354.07191113865599</v>
      </c>
      <c r="E7965">
        <v>-88.057596006228806</v>
      </c>
      <c r="F7965">
        <v>-350.17500910838203</v>
      </c>
    </row>
    <row r="7966" spans="2:6" x14ac:dyDescent="0.25">
      <c r="B7966">
        <v>-34.047083244571098</v>
      </c>
      <c r="C7966">
        <v>-354.22297917894002</v>
      </c>
      <c r="E7966">
        <v>-87.596392235536499</v>
      </c>
      <c r="F7966">
        <v>-350.36811861374701</v>
      </c>
    </row>
    <row r="7967" spans="2:6" x14ac:dyDescent="0.25">
      <c r="B7967">
        <v>-33.570439873257598</v>
      </c>
      <c r="C7967">
        <v>-354.374014793046</v>
      </c>
      <c r="E7967">
        <v>-87.134970235360797</v>
      </c>
      <c r="F7967">
        <v>-350.56070610759599</v>
      </c>
    </row>
    <row r="7968" spans="2:6" x14ac:dyDescent="0.25">
      <c r="B7968">
        <v>-33.093786437912001</v>
      </c>
      <c r="C7968">
        <v>-354.52501882431801</v>
      </c>
      <c r="E7968">
        <v>-86.673299186891199</v>
      </c>
      <c r="F7968">
        <v>-350.75269584643701</v>
      </c>
    </row>
    <row r="7969" spans="2:6" x14ac:dyDescent="0.25">
      <c r="B7969">
        <v>-32.617123207474599</v>
      </c>
      <c r="C7969">
        <v>-354.675992116099</v>
      </c>
      <c r="E7969">
        <v>-86.211348551177295</v>
      </c>
      <c r="F7969">
        <v>-350.94401193490899</v>
      </c>
    </row>
    <row r="7970" spans="2:6" x14ac:dyDescent="0.25">
      <c r="B7970">
        <v>-32.140450450885602</v>
      </c>
      <c r="C7970">
        <v>-354.82693551173003</v>
      </c>
      <c r="E7970">
        <v>-85.749088068320006</v>
      </c>
      <c r="F7970">
        <v>-351.13457821020398</v>
      </c>
    </row>
    <row r="7971" spans="2:6" x14ac:dyDescent="0.25">
      <c r="B7971">
        <v>-31.663768437085199</v>
      </c>
      <c r="C7971">
        <v>-354.97784985455303</v>
      </c>
      <c r="E7971">
        <v>-85.286487725064106</v>
      </c>
      <c r="F7971">
        <v>-351.32431804008502</v>
      </c>
    </row>
    <row r="7972" spans="2:6" x14ac:dyDescent="0.25">
      <c r="B7972">
        <v>-31.187077435013698</v>
      </c>
      <c r="C7972">
        <v>-355.12873598791299</v>
      </c>
      <c r="E7972">
        <v>-84.823517690323499</v>
      </c>
      <c r="F7972">
        <v>-351.51315403045697</v>
      </c>
    </row>
    <row r="7973" spans="2:6" x14ac:dyDescent="0.25">
      <c r="B7973">
        <v>-30.7103777136115</v>
      </c>
      <c r="C7973">
        <v>-355.27959475515001</v>
      </c>
      <c r="E7973">
        <v>-84.360148240626998</v>
      </c>
      <c r="F7973">
        <v>-351.701007697205</v>
      </c>
    </row>
    <row r="7974" spans="2:6" x14ac:dyDescent="0.25">
      <c r="B7974">
        <v>-30.2336695418186</v>
      </c>
      <c r="C7974">
        <v>-355.43042699960802</v>
      </c>
      <c r="E7974">
        <v>-83.896349739697101</v>
      </c>
      <c r="F7974">
        <v>-351.88779926958802</v>
      </c>
    </row>
    <row r="7975" spans="2:6" x14ac:dyDescent="0.25">
      <c r="B7975">
        <v>-29.756953188575402</v>
      </c>
      <c r="C7975">
        <v>-355.58123356462801</v>
      </c>
      <c r="E7975">
        <v>-83.432092799101099</v>
      </c>
      <c r="F7975">
        <v>-352.07344796250601</v>
      </c>
    </row>
    <row r="7976" spans="2:6" x14ac:dyDescent="0.25">
      <c r="B7976">
        <v>-29.280228922822101</v>
      </c>
      <c r="C7976">
        <v>-355.73201529355401</v>
      </c>
      <c r="E7976">
        <v>-82.967348817377697</v>
      </c>
      <c r="F7976">
        <v>-352.25787325072702</v>
      </c>
    </row>
    <row r="7977" spans="2:6" x14ac:dyDescent="0.25">
      <c r="B7977">
        <v>-28.803497013499001</v>
      </c>
      <c r="C7977">
        <v>-355.88277302972801</v>
      </c>
      <c r="E7977">
        <v>-82.502091134791002</v>
      </c>
      <c r="F7977">
        <v>-352.44099779976801</v>
      </c>
    </row>
    <row r="7978" spans="2:6" x14ac:dyDescent="0.25">
      <c r="B7978">
        <v>-28.326757729546301</v>
      </c>
      <c r="C7978">
        <v>-356.03350761649301</v>
      </c>
      <c r="E7978">
        <v>-82.036296972992403</v>
      </c>
      <c r="F7978">
        <v>-352.62275255126798</v>
      </c>
    </row>
    <row r="7979" spans="2:6" x14ac:dyDescent="0.25">
      <c r="B7979">
        <v>-27.850011339904299</v>
      </c>
      <c r="C7979">
        <v>-356.18421989719002</v>
      </c>
      <c r="E7979">
        <v>-81.569950032531395</v>
      </c>
      <c r="F7979">
        <v>-352.80308369938899</v>
      </c>
    </row>
    <row r="7980" spans="2:6" x14ac:dyDescent="0.25">
      <c r="B7980">
        <v>-27.373258113513199</v>
      </c>
      <c r="C7980">
        <v>-356.33491071516198</v>
      </c>
      <c r="E7980">
        <v>-81.103042952233395</v>
      </c>
      <c r="F7980">
        <v>-352.98195953125298</v>
      </c>
    </row>
    <row r="7981" spans="2:6" x14ac:dyDescent="0.25">
      <c r="B7981">
        <v>-26.896498319313299</v>
      </c>
      <c r="C7981">
        <v>-356.48558091375202</v>
      </c>
      <c r="E7981">
        <v>-80.635578021634501</v>
      </c>
      <c r="F7981">
        <v>-353.15937290003302</v>
      </c>
    </row>
    <row r="7982" spans="2:6" x14ac:dyDescent="0.25">
      <c r="B7982">
        <v>-26.4197322262449</v>
      </c>
      <c r="C7982">
        <v>-356.63623133630199</v>
      </c>
      <c r="E7982">
        <v>-80.167565344481403</v>
      </c>
      <c r="F7982">
        <v>-353.33533707651702</v>
      </c>
    </row>
    <row r="7983" spans="2:6" x14ac:dyDescent="0.25">
      <c r="B7983">
        <v>-25.942960103248101</v>
      </c>
      <c r="C7983">
        <v>-356.78686282615502</v>
      </c>
      <c r="E7983">
        <v>-79.699019918087998</v>
      </c>
      <c r="F7983">
        <v>-353.50987862364502</v>
      </c>
    </row>
    <row r="7984" spans="2:6" x14ac:dyDescent="0.25">
      <c r="B7984">
        <v>-25.466182219263299</v>
      </c>
      <c r="C7984">
        <v>-356.93747622665398</v>
      </c>
      <c r="E7984">
        <v>-79.229959056295797</v>
      </c>
      <c r="F7984">
        <v>-353.68303096767198</v>
      </c>
    </row>
    <row r="7985" spans="2:6" x14ac:dyDescent="0.25">
      <c r="B7985">
        <v>-24.989398843230699</v>
      </c>
      <c r="C7985">
        <v>-357.088072381139</v>
      </c>
      <c r="E7985">
        <v>-78.760400665525907</v>
      </c>
      <c r="F7985">
        <v>-353.854830029374</v>
      </c>
    </row>
    <row r="7986" spans="2:6" x14ac:dyDescent="0.25">
      <c r="B7986">
        <v>-24.512610244090499</v>
      </c>
      <c r="C7986">
        <v>-357.238652132955</v>
      </c>
      <c r="E7986">
        <v>-78.2903623340775</v>
      </c>
      <c r="F7986">
        <v>-354.02531187072299</v>
      </c>
    </row>
    <row r="7987" spans="2:6" x14ac:dyDescent="0.25">
      <c r="B7987">
        <v>-24.035816690783001</v>
      </c>
      <c r="C7987">
        <v>-357.38921632544401</v>
      </c>
      <c r="E7987">
        <v>-77.819860992536206</v>
      </c>
      <c r="F7987">
        <v>-354.194511777922</v>
      </c>
    </row>
    <row r="7988" spans="2:6" x14ac:dyDescent="0.25">
      <c r="B7988">
        <v>-23.559018452248502</v>
      </c>
      <c r="C7988">
        <v>-357.539765801947</v>
      </c>
      <c r="E7988">
        <v>-77.348912892094503</v>
      </c>
      <c r="F7988">
        <v>-354.36246415553802</v>
      </c>
    </row>
    <row r="7989" spans="2:6" x14ac:dyDescent="0.25">
      <c r="B7989">
        <v>-23.0822157974272</v>
      </c>
      <c r="C7989">
        <v>-357.69030140580799</v>
      </c>
      <c r="E7989">
        <v>-76.877533713879501</v>
      </c>
      <c r="F7989">
        <v>-354.52920276289501</v>
      </c>
    </row>
    <row r="7990" spans="2:6" x14ac:dyDescent="0.25">
      <c r="B7990">
        <v>-22.6054089952593</v>
      </c>
      <c r="C7990">
        <v>-357.84082398036901</v>
      </c>
      <c r="E7990">
        <v>-76.405738700236896</v>
      </c>
      <c r="F7990">
        <v>-354.69476101531399</v>
      </c>
    </row>
    <row r="7991" spans="2:6" x14ac:dyDescent="0.25">
      <c r="B7991">
        <v>-22.1285983146851</v>
      </c>
      <c r="C7991">
        <v>-357.99133436897301</v>
      </c>
      <c r="E7991">
        <v>-75.933542759553006</v>
      </c>
      <c r="F7991">
        <v>-354.85917222450303</v>
      </c>
    </row>
    <row r="7992" spans="2:6" x14ac:dyDescent="0.25">
      <c r="B7992">
        <v>-21.651784024645</v>
      </c>
      <c r="C7992">
        <v>-358.14183341496101</v>
      </c>
      <c r="E7992">
        <v>-75.460960533242002</v>
      </c>
      <c r="F7992">
        <v>-355.02246974635898</v>
      </c>
    </row>
    <row r="7993" spans="2:6" x14ac:dyDescent="0.25">
      <c r="B7993">
        <v>-21.174966394079</v>
      </c>
      <c r="C7993">
        <v>-358.29232196167698</v>
      </c>
      <c r="E7993">
        <v>-74.988006431076002</v>
      </c>
      <c r="F7993">
        <v>-355.18468704974703</v>
      </c>
    </row>
    <row r="7994" spans="2:6" x14ac:dyDescent="0.25">
      <c r="B7994">
        <v>-20.6981456919275</v>
      </c>
      <c r="C7994">
        <v>-358.44280085246299</v>
      </c>
      <c r="E7994">
        <v>-74.514694646128703</v>
      </c>
      <c r="F7994">
        <v>-355.34585773367701</v>
      </c>
    </row>
    <row r="7995" spans="2:6" x14ac:dyDescent="0.25">
      <c r="B7995">
        <v>-20.221322187130699</v>
      </c>
      <c r="C7995">
        <v>-358.59327093066099</v>
      </c>
      <c r="E7995">
        <v>-74.041039159433296</v>
      </c>
      <c r="F7995">
        <v>-355.50601551799002</v>
      </c>
    </row>
    <row r="7996" spans="2:6" x14ac:dyDescent="0.25">
      <c r="B7996">
        <v>-19.744496148628901</v>
      </c>
      <c r="C7996">
        <v>-358.74373303961403</v>
      </c>
      <c r="E7996">
        <v>-73.5670537411835</v>
      </c>
      <c r="F7996">
        <v>-355.665194224792</v>
      </c>
    </row>
    <row r="7997" spans="2:6" x14ac:dyDescent="0.25">
      <c r="B7997">
        <v>-19.2676678453623</v>
      </c>
      <c r="C7997">
        <v>-358.89418802266499</v>
      </c>
      <c r="E7997">
        <v>-73.092751952128495</v>
      </c>
      <c r="F7997">
        <v>-355.82342776000098</v>
      </c>
    </row>
    <row r="7998" spans="2:6" x14ac:dyDescent="0.25">
      <c r="B7998">
        <v>-18.790837546271199</v>
      </c>
      <c r="C7998">
        <v>-359.04463672315501</v>
      </c>
      <c r="E7998">
        <v>-72.6181471465583</v>
      </c>
      <c r="F7998">
        <v>-355.98075009868597</v>
      </c>
    </row>
    <row r="7999" spans="2:6" x14ac:dyDescent="0.25">
      <c r="B7999">
        <v>-18.314005520695499</v>
      </c>
      <c r="C7999">
        <v>-359.19507998568201</v>
      </c>
      <c r="E7999">
        <v>-72.143252477009895</v>
      </c>
      <c r="F7999">
        <v>-356.13719527466702</v>
      </c>
    </row>
    <row r="8000" spans="2:6" x14ac:dyDescent="0.25">
      <c r="B8000">
        <v>-17.837172128127001</v>
      </c>
      <c r="C8000">
        <v>-359.34551893784601</v>
      </c>
      <c r="E8000">
        <v>-71.668080900291201</v>
      </c>
      <c r="F8000">
        <v>-356.29279737344899</v>
      </c>
    </row>
    <row r="8001" spans="2:6" x14ac:dyDescent="0.25">
      <c r="B8001">
        <v>-17.3603379319174</v>
      </c>
      <c r="C8001">
        <v>-359.495955347201</v>
      </c>
      <c r="E8001">
        <v>-71.192645184326807</v>
      </c>
      <c r="F8001">
        <v>-356.44759052726801</v>
      </c>
    </row>
    <row r="8002" spans="2:6" x14ac:dyDescent="0.25">
      <c r="B8002">
        <v>-16.8835035234288</v>
      </c>
      <c r="C8002">
        <v>-359.646391069228</v>
      </c>
      <c r="E8002">
        <v>-70.716957915425297</v>
      </c>
      <c r="F8002">
        <v>-356.60160891126998</v>
      </c>
    </row>
    <row r="8003" spans="2:6" x14ac:dyDescent="0.25">
      <c r="B8003">
        <v>-16.406669494022999</v>
      </c>
      <c r="C8003">
        <v>-359.79682795941198</v>
      </c>
      <c r="E8003">
        <v>-70.241031505717899</v>
      </c>
      <c r="F8003">
        <v>-356.75488674019499</v>
      </c>
    </row>
    <row r="8004" spans="2:6" x14ac:dyDescent="0.25">
      <c r="B8004">
        <v>-15.9298364350621</v>
      </c>
      <c r="C8004">
        <v>-359.94726787323401</v>
      </c>
      <c r="E8004">
        <v>-69.764878200643594</v>
      </c>
      <c r="F8004">
        <v>-356.90745826525</v>
      </c>
    </row>
    <row r="8005" spans="2:6" x14ac:dyDescent="0.25">
      <c r="B8005">
        <v>-15.453004937908</v>
      </c>
      <c r="C8005">
        <v>-360.09771266617702</v>
      </c>
      <c r="E8005">
        <v>-69.288510086438095</v>
      </c>
      <c r="F8005">
        <v>-357.05935777106203</v>
      </c>
    </row>
    <row r="8006" spans="2:6" x14ac:dyDescent="0.25">
      <c r="B8006">
        <v>-14.976175593922701</v>
      </c>
      <c r="C8006">
        <v>-360.24816419372502</v>
      </c>
      <c r="E8006">
        <v>-68.811939097626905</v>
      </c>
      <c r="F8006">
        <v>-357.21061957272002</v>
      </c>
    </row>
    <row r="8007" spans="2:6" x14ac:dyDescent="0.25">
      <c r="B8007">
        <v>-14.4993489944682</v>
      </c>
      <c r="C8007">
        <v>-360.39862431135901</v>
      </c>
      <c r="E8007">
        <v>-68.335177024542801</v>
      </c>
      <c r="F8007">
        <v>-357.36127801295498</v>
      </c>
    </row>
    <row r="8008" spans="2:6" x14ac:dyDescent="0.25">
      <c r="B8008">
        <v>-14.0225257309065</v>
      </c>
      <c r="C8008">
        <v>-360.549094874562</v>
      </c>
      <c r="E8008">
        <v>-67.858235520885401</v>
      </c>
      <c r="F8008">
        <v>-357.51136745951101</v>
      </c>
    </row>
    <row r="8009" spans="2:6" x14ac:dyDescent="0.25">
      <c r="B8009">
        <v>-13.5457063945996</v>
      </c>
      <c r="C8009">
        <v>-360.69957773881703</v>
      </c>
      <c r="E8009">
        <v>-67.381126111338006</v>
      </c>
      <c r="F8009">
        <v>-357.660922302747</v>
      </c>
    </row>
    <row r="8010" spans="2:6" x14ac:dyDescent="0.25">
      <c r="B8010">
        <v>-13.068891576909399</v>
      </c>
      <c r="C8010">
        <v>-360.85007475960703</v>
      </c>
      <c r="E8010">
        <v>-66.903860199246395</v>
      </c>
      <c r="F8010">
        <v>-357.80997695348901</v>
      </c>
    </row>
    <row r="8011" spans="2:6" x14ac:dyDescent="0.25">
      <c r="B8011">
        <v>-12.5920818691979</v>
      </c>
      <c r="C8011">
        <v>-361.00058779241402</v>
      </c>
      <c r="E8011">
        <v>-66.426449074346905</v>
      </c>
      <c r="F8011">
        <v>-357.95856584107901</v>
      </c>
    </row>
    <row r="8012" spans="2:6" x14ac:dyDescent="0.25">
      <c r="B8012">
        <v>-12.115277862827</v>
      </c>
      <c r="C8012">
        <v>-361.15111869272101</v>
      </c>
      <c r="E8012">
        <v>-65.948903920507206</v>
      </c>
      <c r="F8012">
        <v>-358.10672341151599</v>
      </c>
    </row>
    <row r="8013" spans="2:6" x14ac:dyDescent="0.25">
      <c r="B8013">
        <v>-11.6384801491589</v>
      </c>
      <c r="C8013">
        <v>-361.30166931601002</v>
      </c>
      <c r="E8013">
        <v>-65.471235823407198</v>
      </c>
      <c r="F8013">
        <v>-358.25448412545001</v>
      </c>
    </row>
    <row r="8014" spans="2:6" x14ac:dyDescent="0.25">
      <c r="B8014">
        <v>-11.1616893195554</v>
      </c>
      <c r="C8014">
        <v>-361.452241517765</v>
      </c>
      <c r="E8014">
        <v>-64.993455778052294</v>
      </c>
      <c r="F8014">
        <v>-358.40188245567299</v>
      </c>
    </row>
    <row r="8015" spans="2:6" x14ac:dyDescent="0.25">
      <c r="B8015">
        <v>-10.684905965378499</v>
      </c>
      <c r="C8015">
        <v>-361.60283715346901</v>
      </c>
      <c r="E8015">
        <v>-64.515574695988803</v>
      </c>
      <c r="F8015">
        <v>-358.54895288369499</v>
      </c>
    </row>
    <row r="8016" spans="2:6" x14ac:dyDescent="0.25">
      <c r="B8016">
        <v>-10.2081306779902</v>
      </c>
      <c r="C8016">
        <v>-361.75345807860202</v>
      </c>
      <c r="E8016">
        <v>-64.037603412124199</v>
      </c>
      <c r="F8016">
        <v>-358.69572989509601</v>
      </c>
    </row>
    <row r="8017" spans="2:6" x14ac:dyDescent="0.25">
      <c r="B8017">
        <v>-9.7313640487524999</v>
      </c>
      <c r="C8017">
        <v>-361.90410614864999</v>
      </c>
      <c r="E8017">
        <v>-63.559552691215004</v>
      </c>
      <c r="F8017">
        <v>-358.84224797385201</v>
      </c>
    </row>
    <row r="8018" spans="2:6" x14ac:dyDescent="0.25">
      <c r="B8018">
        <v>-9.2546066690273303</v>
      </c>
      <c r="C8018">
        <v>-362.054783219093</v>
      </c>
      <c r="E8018">
        <v>-63.081433234434897</v>
      </c>
      <c r="F8018">
        <v>-358.98854159700397</v>
      </c>
    </row>
    <row r="8019" spans="2:6" x14ac:dyDescent="0.25">
      <c r="B8019">
        <v>-8.7778591301767008</v>
      </c>
      <c r="C8019">
        <v>-362.20549114541501</v>
      </c>
      <c r="E8019">
        <v>-62.603255687046797</v>
      </c>
      <c r="F8019">
        <v>-359.13464523298398</v>
      </c>
    </row>
    <row r="8020" spans="2:6" x14ac:dyDescent="0.25">
      <c r="B8020">
        <v>-8.30112202356257</v>
      </c>
      <c r="C8020">
        <v>-362.356231783098</v>
      </c>
      <c r="E8020">
        <v>-62.125030649041001</v>
      </c>
      <c r="F8020">
        <v>-359.28059334966099</v>
      </c>
    </row>
    <row r="8021" spans="2:6" x14ac:dyDescent="0.25">
      <c r="B8021">
        <v>-7.8243959405469301</v>
      </c>
      <c r="C8021">
        <v>-362.50700698762603</v>
      </c>
      <c r="E8021">
        <v>-61.646768691411701</v>
      </c>
      <c r="F8021">
        <v>-359.42642044073699</v>
      </c>
    </row>
    <row r="8022" spans="2:6" x14ac:dyDescent="0.25">
      <c r="B8022">
        <v>-7.3476814724917601</v>
      </c>
      <c r="C8022">
        <v>-362.65781861447999</v>
      </c>
      <c r="E8022">
        <v>-61.168480380923903</v>
      </c>
      <c r="F8022">
        <v>-359.57216107967099</v>
      </c>
    </row>
    <row r="8023" spans="2:6" x14ac:dyDescent="0.25">
      <c r="B8023">
        <v>-6.87097921075903</v>
      </c>
      <c r="C8023">
        <v>-362.80866851914402</v>
      </c>
      <c r="E8023">
        <v>-60.690176314627799</v>
      </c>
      <c r="F8023">
        <v>-359.71785000503297</v>
      </c>
    </row>
    <row r="8024" spans="2:6" x14ac:dyDescent="0.25">
      <c r="B8024">
        <v>-6.3942897467107196</v>
      </c>
      <c r="C8024">
        <v>-362.95955855710002</v>
      </c>
      <c r="E8024">
        <v>-60.211867160377999</v>
      </c>
      <c r="F8024">
        <v>-359.863522224858</v>
      </c>
    </row>
    <row r="8025" spans="2:6" x14ac:dyDescent="0.25">
      <c r="B8025">
        <v>-5.9176136717088204</v>
      </c>
      <c r="C8025">
        <v>-363.11049058383099</v>
      </c>
      <c r="E8025">
        <v>-59.733563689421402</v>
      </c>
      <c r="F8025">
        <v>-360.00921309440997</v>
      </c>
    </row>
    <row r="8026" spans="2:6" x14ac:dyDescent="0.25">
      <c r="B8026">
        <v>-5.4409515771152899</v>
      </c>
      <c r="C8026">
        <v>-363.26146645481998</v>
      </c>
      <c r="E8026">
        <v>-59.255276770878901</v>
      </c>
      <c r="F8026">
        <v>-360.15495826913002</v>
      </c>
    </row>
    <row r="8027" spans="2:6" x14ac:dyDescent="0.25">
      <c r="B8027">
        <v>-4.9643040542921097</v>
      </c>
      <c r="C8027">
        <v>-363.41248802554799</v>
      </c>
      <c r="E8027">
        <v>-58.7770172777795</v>
      </c>
      <c r="F8027">
        <v>-360.30079336942902</v>
      </c>
    </row>
    <row r="8028" spans="2:6" x14ac:dyDescent="0.25">
      <c r="B8028">
        <v>-4.4876716946012696</v>
      </c>
      <c r="C8028">
        <v>-363.56355715149999</v>
      </c>
      <c r="E8028">
        <v>-58.298795838501398</v>
      </c>
      <c r="F8028">
        <v>-360.44675314359301</v>
      </c>
    </row>
    <row r="8029" spans="2:6" x14ac:dyDescent="0.25">
      <c r="B8029">
        <v>-4.0110550894047403</v>
      </c>
      <c r="C8029">
        <v>-363.714675688157</v>
      </c>
      <c r="E8029">
        <v>-57.8206223742297</v>
      </c>
      <c r="F8029">
        <v>-360.59286993857302</v>
      </c>
    </row>
    <row r="8030" spans="2:6" x14ac:dyDescent="0.25">
      <c r="B8030">
        <v>-3.5344548300644898</v>
      </c>
      <c r="C8030">
        <v>-363.86584549100201</v>
      </c>
      <c r="E8030">
        <v>-57.342505423016298</v>
      </c>
      <c r="F8030">
        <v>-360.73917148535099</v>
      </c>
    </row>
    <row r="8031" spans="2:6" x14ac:dyDescent="0.25">
      <c r="B8031">
        <v>-3.0578715079425201</v>
      </c>
      <c r="C8031">
        <v>-364.01706841551902</v>
      </c>
      <c r="E8031">
        <v>-56.864451404706998</v>
      </c>
      <c r="F8031">
        <v>-360.88567850675599</v>
      </c>
    </row>
    <row r="8032" spans="2:6" x14ac:dyDescent="0.25">
      <c r="B8032">
        <v>-2.58130571440079</v>
      </c>
      <c r="C8032">
        <v>-364.16834631718899</v>
      </c>
      <c r="E8032">
        <v>-56.386464226713002</v>
      </c>
      <c r="F8032">
        <v>-361.03240345333899</v>
      </c>
    </row>
    <row r="8033" spans="2:6" x14ac:dyDescent="0.25">
      <c r="B8033">
        <v>-2.1047580408012898</v>
      </c>
      <c r="C8033">
        <v>-364.31968105149502</v>
      </c>
      <c r="E8033">
        <v>-55.908545565657398</v>
      </c>
      <c r="F8033">
        <v>-361.17935145297002</v>
      </c>
    </row>
    <row r="8034" spans="2:6" x14ac:dyDescent="0.25">
      <c r="B8034">
        <v>-1.6282290785059801</v>
      </c>
      <c r="C8034">
        <v>-364.47107447392</v>
      </c>
      <c r="E8034">
        <v>-55.430695570892901</v>
      </c>
      <c r="F8034">
        <v>-361.32652263381101</v>
      </c>
    </row>
    <row r="8035" spans="2:6" x14ac:dyDescent="0.25">
      <c r="B8035">
        <v>-1.15171941887685</v>
      </c>
      <c r="C8035">
        <v>-364.62252843994702</v>
      </c>
      <c r="E8035">
        <v>-54.952913561951597</v>
      </c>
      <c r="F8035">
        <v>-361.47391441875698</v>
      </c>
    </row>
    <row r="8036" spans="2:6" x14ac:dyDescent="0.25">
      <c r="B8036">
        <v>-0.67522965327589002</v>
      </c>
      <c r="C8036">
        <v>-364.774044805058</v>
      </c>
      <c r="E8036">
        <v>-54.475198529685599</v>
      </c>
      <c r="F8036">
        <v>-361.62152317066602</v>
      </c>
    </row>
    <row r="8037" spans="2:6" x14ac:dyDescent="0.25">
      <c r="B8037">
        <v>-0.198760373065058</v>
      </c>
      <c r="C8037">
        <v>-364.92562542473598</v>
      </c>
      <c r="E8037">
        <v>-53.997549421521398</v>
      </c>
      <c r="F8037">
        <v>-361.76934512698199</v>
      </c>
    </row>
    <row r="8038" spans="2:6" x14ac:dyDescent="0.25">
      <c r="B8038">
        <v>0.27768783039366302</v>
      </c>
      <c r="C8038">
        <v>-365.07727215446403</v>
      </c>
      <c r="E8038">
        <v>-53.519965263371901</v>
      </c>
      <c r="F8038">
        <v>-361.91737679785098</v>
      </c>
    </row>
    <row r="8039" spans="2:6" x14ac:dyDescent="0.25">
      <c r="B8039">
        <v>0.75411436573829305</v>
      </c>
      <c r="C8039">
        <v>-365.22898684972398</v>
      </c>
      <c r="E8039">
        <v>-53.0424451841346</v>
      </c>
      <c r="F8039">
        <v>-362.06561504488502</v>
      </c>
    </row>
    <row r="8040" spans="2:6" x14ac:dyDescent="0.25">
      <c r="B8040">
        <v>1.2305186416068501</v>
      </c>
      <c r="C8040">
        <v>-365.38077136599998</v>
      </c>
      <c r="E8040">
        <v>-52.564988395529497</v>
      </c>
      <c r="F8040">
        <v>-362.21405701390199</v>
      </c>
    </row>
    <row r="8041" spans="2:6" x14ac:dyDescent="0.25">
      <c r="B8041">
        <v>1.7069000666373599</v>
      </c>
      <c r="C8041">
        <v>-365.53262755877302</v>
      </c>
      <c r="E8041">
        <v>-52.0875941602186</v>
      </c>
      <c r="F8041">
        <v>-362.36270002969502</v>
      </c>
    </row>
    <row r="8042" spans="2:6" x14ac:dyDescent="0.25">
      <c r="B8042">
        <v>2.1832580494678502</v>
      </c>
      <c r="C8042">
        <v>-365.68455728352598</v>
      </c>
      <c r="E8042">
        <v>-51.610261764267797</v>
      </c>
      <c r="F8042">
        <v>-362.51154150534802</v>
      </c>
    </row>
    <row r="8043" spans="2:6" x14ac:dyDescent="0.25">
      <c r="B8043">
        <v>2.6595919987363401</v>
      </c>
      <c r="C8043">
        <v>-365.83656239574299</v>
      </c>
      <c r="E8043">
        <v>-51.132990498982998</v>
      </c>
      <c r="F8043">
        <v>-362.66057888249702</v>
      </c>
    </row>
    <row r="8044" spans="2:6" x14ac:dyDescent="0.25">
      <c r="B8044">
        <v>3.1359013230808501</v>
      </c>
      <c r="C8044">
        <v>-365.988644750905</v>
      </c>
      <c r="E8044">
        <v>-50.655779651461202</v>
      </c>
      <c r="F8044">
        <v>-362.80980960024499</v>
      </c>
    </row>
    <row r="8045" spans="2:6" x14ac:dyDescent="0.25">
      <c r="B8045">
        <v>3.6121854311393902</v>
      </c>
      <c r="C8045">
        <v>-366.14080620449602</v>
      </c>
      <c r="E8045">
        <v>-50.178628501174202</v>
      </c>
      <c r="F8045">
        <v>-362.95923108387899</v>
      </c>
    </row>
    <row r="8046" spans="2:6" x14ac:dyDescent="0.25">
      <c r="B8046">
        <v>4.08844373155</v>
      </c>
      <c r="C8046">
        <v>-366.29304861199802</v>
      </c>
      <c r="E8046">
        <v>-49.701536319859798</v>
      </c>
      <c r="F8046">
        <v>-363.108840744421</v>
      </c>
    </row>
    <row r="8047" spans="2:6" x14ac:dyDescent="0.25">
      <c r="B8047">
        <v>4.5646756329507001</v>
      </c>
      <c r="C8047">
        <v>-366.44537382889399</v>
      </c>
      <c r="E8047">
        <v>-49.224502372741803</v>
      </c>
      <c r="F8047">
        <v>-363.25863598251698</v>
      </c>
    </row>
    <row r="8048" spans="2:6" x14ac:dyDescent="0.25">
      <c r="B8048">
        <v>5.0408805439795001</v>
      </c>
      <c r="C8048">
        <v>-366.59778371066602</v>
      </c>
      <c r="E8048">
        <v>-48.747525919938496</v>
      </c>
      <c r="F8048">
        <v>-363.40861419292798</v>
      </c>
    </row>
    <row r="8049" spans="2:6" x14ac:dyDescent="0.25">
      <c r="B8049">
        <v>5.51705787327443</v>
      </c>
      <c r="C8049">
        <v>-366.75028011279801</v>
      </c>
      <c r="E8049">
        <v>-48.270606217565401</v>
      </c>
      <c r="F8049">
        <v>-363.55877276800197</v>
      </c>
    </row>
    <row r="8050" spans="2:6" x14ac:dyDescent="0.25">
      <c r="B8050">
        <v>5.9932070294735196</v>
      </c>
      <c r="C8050">
        <v>-366.90286489077101</v>
      </c>
      <c r="E8050">
        <v>-47.793742518424303</v>
      </c>
      <c r="F8050">
        <v>-363.70910909978397</v>
      </c>
    </row>
    <row r="8051" spans="2:6" x14ac:dyDescent="0.25">
      <c r="B8051">
        <v>6.4693274212147802</v>
      </c>
      <c r="C8051">
        <v>-367.05553990006899</v>
      </c>
      <c r="E8051">
        <v>-47.316934072352403</v>
      </c>
      <c r="F8051">
        <v>-363.85962058101501</v>
      </c>
    </row>
    <row r="8052" spans="2:6" x14ac:dyDescent="0.25">
      <c r="B8052">
        <v>6.9454184571362303</v>
      </c>
      <c r="C8052">
        <v>-367.208306996175</v>
      </c>
      <c r="E8052">
        <v>-46.8401801263553</v>
      </c>
      <c r="F8052">
        <v>-364.01030460541</v>
      </c>
    </row>
    <row r="8053" spans="2:6" x14ac:dyDescent="0.25">
      <c r="B8053">
        <v>7.4214795458758998</v>
      </c>
      <c r="C8053">
        <v>-367.36116803457003</v>
      </c>
      <c r="E8053">
        <v>-46.3634799246312</v>
      </c>
      <c r="F8053">
        <v>-364.16115856759302</v>
      </c>
    </row>
    <row r="8054" spans="2:6" x14ac:dyDescent="0.25">
      <c r="B8054">
        <v>7.8975100960718096</v>
      </c>
      <c r="C8054">
        <v>-367.51412487073702</v>
      </c>
      <c r="E8054">
        <v>-45.886832708559503</v>
      </c>
      <c r="F8054">
        <v>-364.312179862905</v>
      </c>
    </row>
    <row r="8055" spans="2:6" x14ac:dyDescent="0.25">
      <c r="B8055">
        <v>8.3735096114450496</v>
      </c>
      <c r="C8055">
        <v>-367.66717906130299</v>
      </c>
      <c r="E8055">
        <v>-45.410237716691</v>
      </c>
      <c r="F8055">
        <v>-364.46336588722301</v>
      </c>
    </row>
    <row r="8056" spans="2:6" x14ac:dyDescent="0.25">
      <c r="B8056">
        <v>8.8494810407038802</v>
      </c>
      <c r="C8056">
        <v>-367.82032133489298</v>
      </c>
      <c r="E8056">
        <v>-44.933694184754202</v>
      </c>
      <c r="F8056">
        <v>-364.614714036831</v>
      </c>
    </row>
    <row r="8057" spans="2:6" x14ac:dyDescent="0.25">
      <c r="B8057">
        <v>9.3254316674956392</v>
      </c>
      <c r="C8057">
        <v>-367.97352879491098</v>
      </c>
      <c r="E8057">
        <v>-44.457201345679501</v>
      </c>
      <c r="F8057">
        <v>-364.76622170835299</v>
      </c>
    </row>
    <row r="8058" spans="2:6" x14ac:dyDescent="0.25">
      <c r="B8058">
        <v>9.8013690514924701</v>
      </c>
      <c r="C8058">
        <v>-368.12677767718202</v>
      </c>
      <c r="E8058">
        <v>-43.9807584296356</v>
      </c>
      <c r="F8058">
        <v>-364.91788629871701</v>
      </c>
    </row>
    <row r="8059" spans="2:6" x14ac:dyDescent="0.25">
      <c r="B8059">
        <v>10.2773007523665</v>
      </c>
      <c r="C8059">
        <v>-368.28004421753201</v>
      </c>
      <c r="E8059">
        <v>-43.5043646640733</v>
      </c>
      <c r="F8059">
        <v>-365.069705205155</v>
      </c>
    </row>
    <row r="8060" spans="2:6" x14ac:dyDescent="0.25">
      <c r="B8060">
        <v>10.7532343297898</v>
      </c>
      <c r="C8060">
        <v>-368.43330465178599</v>
      </c>
      <c r="E8060">
        <v>-43.028019273773303</v>
      </c>
      <c r="F8060">
        <v>-365.221675825207</v>
      </c>
    </row>
    <row r="8061" spans="2:6" x14ac:dyDescent="0.25">
      <c r="B8061">
        <v>11.229177343434699</v>
      </c>
      <c r="C8061">
        <v>-368.586535215769</v>
      </c>
      <c r="E8061">
        <v>-42.551721480894301</v>
      </c>
      <c r="F8061">
        <v>-365.373795556728</v>
      </c>
    </row>
    <row r="8062" spans="2:6" x14ac:dyDescent="0.25">
      <c r="B8062">
        <v>11.7051373529731</v>
      </c>
      <c r="C8062">
        <v>-368.73971214530701</v>
      </c>
      <c r="E8062">
        <v>-42.075470505020697</v>
      </c>
      <c r="F8062">
        <v>-365.52606179789399</v>
      </c>
    </row>
    <row r="8063" spans="2:6" x14ac:dyDescent="0.25">
      <c r="B8063">
        <v>12.1811219180774</v>
      </c>
      <c r="C8063">
        <v>-368.89281167622499</v>
      </c>
      <c r="E8063">
        <v>-41.599265563209201</v>
      </c>
      <c r="F8063">
        <v>-365.678471947209</v>
      </c>
    </row>
    <row r="8064" spans="2:6" x14ac:dyDescent="0.25">
      <c r="B8064">
        <v>12.657138598419399</v>
      </c>
      <c r="C8064">
        <v>-369.045810044348</v>
      </c>
      <c r="E8064">
        <v>-41.123105870035701</v>
      </c>
      <c r="F8064">
        <v>-365.83102340350098</v>
      </c>
    </row>
    <row r="8065" spans="2:6" x14ac:dyDescent="0.25">
      <c r="B8065">
        <v>13.1331949536716</v>
      </c>
      <c r="C8065">
        <v>-369.19868348550199</v>
      </c>
      <c r="E8065">
        <v>-40.646990637640101</v>
      </c>
      <c r="F8065">
        <v>-365.98371356592497</v>
      </c>
    </row>
    <row r="8066" spans="2:6" x14ac:dyDescent="0.25">
      <c r="B8066">
        <v>13.609298543505799</v>
      </c>
      <c r="C8066">
        <v>-369.351408235512</v>
      </c>
      <c r="E8066">
        <v>-40.170919075772503</v>
      </c>
      <c r="F8066">
        <v>-366.13653983395898</v>
      </c>
    </row>
    <row r="8067" spans="2:6" x14ac:dyDescent="0.25">
      <c r="B8067">
        <v>14.0854569275944</v>
      </c>
      <c r="C8067">
        <v>-369.50396053020398</v>
      </c>
      <c r="E8067">
        <v>-39.694890391837703</v>
      </c>
      <c r="F8067">
        <v>-366.28949960740198</v>
      </c>
    </row>
    <row r="8068" spans="2:6" x14ac:dyDescent="0.25">
      <c r="B8068">
        <v>14.5616776656094</v>
      </c>
      <c r="C8068">
        <v>-369.65631660540203</v>
      </c>
      <c r="E8068">
        <v>-39.2189037909409</v>
      </c>
      <c r="F8068">
        <v>-366.44259028636998</v>
      </c>
    </row>
    <row r="8069" spans="2:6" x14ac:dyDescent="0.25">
      <c r="B8069">
        <v>15.037968317222999</v>
      </c>
      <c r="C8069">
        <v>-369.80845269693202</v>
      </c>
      <c r="E8069">
        <v>-38.742958475932703</v>
      </c>
      <c r="F8069">
        <v>-366.59580927129798</v>
      </c>
    </row>
    <row r="8070" spans="2:6" x14ac:dyDescent="0.25">
      <c r="B8070">
        <v>15.514336442107201</v>
      </c>
      <c r="C8070">
        <v>-369.96034504061998</v>
      </c>
      <c r="E8070">
        <v>-38.267053647454098</v>
      </c>
      <c r="F8070">
        <v>-366.74915396292801</v>
      </c>
    </row>
    <row r="8071" spans="2:6" x14ac:dyDescent="0.25">
      <c r="B8071">
        <v>15.990789514572599</v>
      </c>
      <c r="C8071">
        <v>-370.11197014029</v>
      </c>
      <c r="E8071">
        <v>-37.791188503981701</v>
      </c>
      <c r="F8071">
        <v>-366.90262176231499</v>
      </c>
    </row>
    <row r="8072" spans="2:6" x14ac:dyDescent="0.25">
      <c r="B8072">
        <v>16.467330382283301</v>
      </c>
      <c r="C8072">
        <v>-370.26331902548299</v>
      </c>
      <c r="E8072">
        <v>-37.315362241873103</v>
      </c>
      <c r="F8072">
        <v>-367.05621007081697</v>
      </c>
    </row>
    <row r="8073" spans="2:6" x14ac:dyDescent="0.25">
      <c r="B8073">
        <v>16.943954992637401</v>
      </c>
      <c r="C8073">
        <v>-370.41440438965998</v>
      </c>
      <c r="E8073">
        <v>-36.839574055411397</v>
      </c>
      <c r="F8073">
        <v>-367.20991629009302</v>
      </c>
    </row>
    <row r="8074" spans="2:6" x14ac:dyDescent="0.25">
      <c r="B8074">
        <v>17.4206587300473</v>
      </c>
      <c r="C8074">
        <v>-370.56524069381902</v>
      </c>
      <c r="E8074">
        <v>-36.363823136850598</v>
      </c>
      <c r="F8074">
        <v>-367.363737822102</v>
      </c>
    </row>
    <row r="8075" spans="2:6" x14ac:dyDescent="0.25">
      <c r="B8075">
        <v>17.897436978925398</v>
      </c>
      <c r="C8075">
        <v>-370.71584239895998</v>
      </c>
      <c r="E8075">
        <v>-35.888108676460497</v>
      </c>
      <c r="F8075">
        <v>-367.51767206909301</v>
      </c>
    </row>
    <row r="8076" spans="2:6" x14ac:dyDescent="0.25">
      <c r="B8076">
        <v>18.374285123684</v>
      </c>
      <c r="C8076">
        <v>-370.86622396608101</v>
      </c>
      <c r="E8076">
        <v>-35.4124298625715</v>
      </c>
      <c r="F8076">
        <v>-367.67171643360598</v>
      </c>
    </row>
    <row r="8077" spans="2:6" x14ac:dyDescent="0.25">
      <c r="B8077">
        <v>18.8511985487354</v>
      </c>
      <c r="C8077">
        <v>-371.01639985618101</v>
      </c>
      <c r="E8077">
        <v>-34.936785881619898</v>
      </c>
      <c r="F8077">
        <v>-367.82586831846498</v>
      </c>
    </row>
    <row r="8078" spans="2:6" x14ac:dyDescent="0.25">
      <c r="B8078">
        <v>19.328172638491999</v>
      </c>
      <c r="C8078">
        <v>-371.16638453025797</v>
      </c>
      <c r="E8078">
        <v>-34.461175918192197</v>
      </c>
      <c r="F8078">
        <v>-367.98012512677298</v>
      </c>
    </row>
    <row r="8079" spans="2:6" x14ac:dyDescent="0.25">
      <c r="B8079">
        <v>19.805202777366102</v>
      </c>
      <c r="C8079">
        <v>-371.31619244931301</v>
      </c>
      <c r="E8079">
        <v>-33.985599155070403</v>
      </c>
      <c r="F8079">
        <v>-368.13448426190899</v>
      </c>
    </row>
    <row r="8080" spans="2:6" x14ac:dyDescent="0.25">
      <c r="B8080">
        <v>20.282284349770102</v>
      </c>
      <c r="C8080">
        <v>-371.465838074342</v>
      </c>
      <c r="E8080">
        <v>-33.5100547732766</v>
      </c>
      <c r="F8080">
        <v>-368.28894312751999</v>
      </c>
    </row>
    <row r="8081" spans="2:6" x14ac:dyDescent="0.25">
      <c r="B8081">
        <v>20.7594127401163</v>
      </c>
      <c r="C8081">
        <v>-371.61533586634602</v>
      </c>
      <c r="E8081">
        <v>-33.0345419521176</v>
      </c>
      <c r="F8081">
        <v>-368.44349912751699</v>
      </c>
    </row>
    <row r="8082" spans="2:6" x14ac:dyDescent="0.25">
      <c r="B8082">
        <v>21.236583332817101</v>
      </c>
      <c r="C8082">
        <v>-371.76470028632201</v>
      </c>
      <c r="E8082">
        <v>-32.559059869229699</v>
      </c>
      <c r="F8082">
        <v>-368.59814966606802</v>
      </c>
    </row>
    <row r="8083" spans="2:6" x14ac:dyDescent="0.25">
      <c r="B8083">
        <v>21.7137915122848</v>
      </c>
      <c r="C8083">
        <v>-371.91394579527099</v>
      </c>
      <c r="E8083">
        <v>-32.083607700623297</v>
      </c>
      <c r="F8083">
        <v>-368.75289214759499</v>
      </c>
    </row>
    <row r="8084" spans="2:6" x14ac:dyDescent="0.25">
      <c r="B8084">
        <v>22.191032662931701</v>
      </c>
      <c r="C8084">
        <v>-372.06308685418998</v>
      </c>
      <c r="E8084">
        <v>-31.608184620727599</v>
      </c>
      <c r="F8084">
        <v>-368.907723976765</v>
      </c>
    </row>
    <row r="8085" spans="2:6" x14ac:dyDescent="0.25">
      <c r="B8085">
        <v>22.6683021691703</v>
      </c>
      <c r="C8085">
        <v>-372.21213792407798</v>
      </c>
      <c r="E8085">
        <v>-31.132789802435301</v>
      </c>
      <c r="F8085">
        <v>-369.062642558486</v>
      </c>
    </row>
    <row r="8086" spans="2:6" x14ac:dyDescent="0.25">
      <c r="B8086">
        <v>23.145595415412799</v>
      </c>
      <c r="C8086">
        <v>-372.36111346593401</v>
      </c>
      <c r="E8086">
        <v>-30.657422417147099</v>
      </c>
      <c r="F8086">
        <v>-369.21764529789999</v>
      </c>
    </row>
    <row r="8087" spans="2:6" x14ac:dyDescent="0.25">
      <c r="B8087">
        <v>23.6229077860716</v>
      </c>
      <c r="C8087">
        <v>-372.51002794075703</v>
      </c>
      <c r="E8087">
        <v>-30.182081634816001</v>
      </c>
      <c r="F8087">
        <v>-369.372729600377</v>
      </c>
    </row>
    <row r="8088" spans="2:6" x14ac:dyDescent="0.25">
      <c r="B8088">
        <v>24.100234665559</v>
      </c>
      <c r="C8088">
        <v>-372.65889580954598</v>
      </c>
      <c r="E8088">
        <v>-29.706766623991999</v>
      </c>
      <c r="F8088">
        <v>-369.52789287150603</v>
      </c>
    </row>
    <row r="8089" spans="2:6" x14ac:dyDescent="0.25">
      <c r="B8089">
        <v>24.5775714382874</v>
      </c>
      <c r="C8089">
        <v>-372.80773153329898</v>
      </c>
      <c r="E8089">
        <v>-29.231476551866599</v>
      </c>
      <c r="F8089">
        <v>-369.68313251708997</v>
      </c>
    </row>
    <row r="8090" spans="2:6" x14ac:dyDescent="0.25">
      <c r="B8090">
        <v>25.0549134886692</v>
      </c>
      <c r="C8090">
        <v>-372.95654957301599</v>
      </c>
      <c r="E8090">
        <v>-28.756210584317099</v>
      </c>
      <c r="F8090">
        <v>-369.83844594314002</v>
      </c>
    </row>
    <row r="8091" spans="2:6" x14ac:dyDescent="0.25">
      <c r="B8091">
        <v>25.532256201116599</v>
      </c>
      <c r="C8091">
        <v>-373.10536438969501</v>
      </c>
      <c r="E8091">
        <v>-28.280967885950801</v>
      </c>
      <c r="F8091">
        <v>-369.99383055586401</v>
      </c>
    </row>
    <row r="8092" spans="2:6" x14ac:dyDescent="0.25">
      <c r="B8092">
        <v>26.009594960042001</v>
      </c>
      <c r="C8092">
        <v>-373.25419044433397</v>
      </c>
      <c r="E8092">
        <v>-27.805747620150001</v>
      </c>
      <c r="F8092">
        <v>-370.14928376166699</v>
      </c>
    </row>
    <row r="8093" spans="2:6" x14ac:dyDescent="0.25">
      <c r="B8093">
        <v>26.4869251498578</v>
      </c>
      <c r="C8093">
        <v>-373.40304219793302</v>
      </c>
      <c r="E8093">
        <v>-27.330548949115698</v>
      </c>
      <c r="F8093">
        <v>-370.304802967135</v>
      </c>
    </row>
    <row r="8094" spans="2:6" x14ac:dyDescent="0.25">
      <c r="B8094">
        <v>26.964242155417502</v>
      </c>
      <c r="C8094">
        <v>-373.55193411013403</v>
      </c>
      <c r="E8094">
        <v>-26.855371033912199</v>
      </c>
      <c r="F8094">
        <v>-370.46038557903398</v>
      </c>
    </row>
    <row r="8095" spans="2:6" x14ac:dyDescent="0.25">
      <c r="B8095">
        <v>27.441542201847799</v>
      </c>
      <c r="C8095">
        <v>-373.70087805645198</v>
      </c>
      <c r="E8095">
        <v>-26.3802130345113</v>
      </c>
      <c r="F8095">
        <v>-370.61602900429801</v>
      </c>
    </row>
    <row r="8096" spans="2:6" x14ac:dyDescent="0.25">
      <c r="B8096">
        <v>27.9188241028581</v>
      </c>
      <c r="C8096">
        <v>-373.849877951633</v>
      </c>
      <c r="E8096">
        <v>-25.905074109836701</v>
      </c>
      <c r="F8096">
        <v>-370.77173065002302</v>
      </c>
    </row>
    <row r="8097" spans="2:6" x14ac:dyDescent="0.25">
      <c r="B8097">
        <v>28.3960871690334</v>
      </c>
      <c r="C8097">
        <v>-373.99893618235899</v>
      </c>
      <c r="E8097">
        <v>-25.429953417808001</v>
      </c>
      <c r="F8097">
        <v>-370.92748792346202</v>
      </c>
    </row>
    <row r="8098" spans="2:6" x14ac:dyDescent="0.25">
      <c r="B8098">
        <v>28.8733307109588</v>
      </c>
      <c r="C8098">
        <v>-374.14805513531297</v>
      </c>
      <c r="E8098">
        <v>-24.954850115385099</v>
      </c>
      <c r="F8098">
        <v>-371.08329823200899</v>
      </c>
    </row>
    <row r="8099" spans="2:6" x14ac:dyDescent="0.25">
      <c r="B8099">
        <v>29.350554039219201</v>
      </c>
      <c r="C8099">
        <v>-374.29723719717799</v>
      </c>
      <c r="E8099">
        <v>-24.479763358612399</v>
      </c>
      <c r="F8099">
        <v>-371.23915898320098</v>
      </c>
    </row>
    <row r="8100" spans="2:6" x14ac:dyDescent="0.25">
      <c r="B8100">
        <v>29.827756464399702</v>
      </c>
      <c r="C8100">
        <v>-374.446484754636</v>
      </c>
      <c r="E8100">
        <v>-24.0046923026628</v>
      </c>
      <c r="F8100">
        <v>-371.395067584701</v>
      </c>
    </row>
    <row r="8101" spans="2:6" x14ac:dyDescent="0.25">
      <c r="B8101">
        <v>30.304937297085399</v>
      </c>
      <c r="C8101">
        <v>-374.59580019437101</v>
      </c>
      <c r="E8101">
        <v>-23.529636101882001</v>
      </c>
      <c r="F8101">
        <v>-371.55102144429497</v>
      </c>
    </row>
    <row r="8102" spans="2:6" x14ac:dyDescent="0.25">
      <c r="B8102">
        <v>30.7820958478611</v>
      </c>
      <c r="C8102">
        <v>-374.74518590306599</v>
      </c>
      <c r="E8102">
        <v>-23.054593909832501</v>
      </c>
      <c r="F8102">
        <v>-371.707017969883</v>
      </c>
    </row>
    <row r="8103" spans="2:6" x14ac:dyDescent="0.25">
      <c r="B8103">
        <v>31.259231427311999</v>
      </c>
      <c r="C8103">
        <v>-374.89464426740199</v>
      </c>
      <c r="E8103">
        <v>-22.579564879338001</v>
      </c>
      <c r="F8103">
        <v>-371.86305456946798</v>
      </c>
    </row>
    <row r="8104" spans="2:6" x14ac:dyDescent="0.25">
      <c r="B8104">
        <v>31.736343346022998</v>
      </c>
      <c r="C8104">
        <v>-375.04417767406397</v>
      </c>
      <c r="E8104">
        <v>-22.104548162527099</v>
      </c>
      <c r="F8104">
        <v>-372.01912865115003</v>
      </c>
    </row>
    <row r="8105" spans="2:6" x14ac:dyDescent="0.25">
      <c r="B8105">
        <v>32.213430914579199</v>
      </c>
      <c r="C8105">
        <v>-375.19378850973402</v>
      </c>
      <c r="E8105">
        <v>-21.6295429108776</v>
      </c>
      <c r="F8105">
        <v>-372.17523762311703</v>
      </c>
    </row>
    <row r="8106" spans="2:6" x14ac:dyDescent="0.25">
      <c r="B8106">
        <v>32.6904934435656</v>
      </c>
      <c r="C8106">
        <v>-375.34347916109601</v>
      </c>
      <c r="E8106">
        <v>-21.154548275260701</v>
      </c>
      <c r="F8106">
        <v>-372.33137889363201</v>
      </c>
    </row>
    <row r="8107" spans="2:6" x14ac:dyDescent="0.25">
      <c r="B8107">
        <v>33.167530243567199</v>
      </c>
      <c r="C8107">
        <v>-375.49325201482998</v>
      </c>
      <c r="E8107">
        <v>-20.679563405984599</v>
      </c>
      <c r="F8107">
        <v>-372.48754987103098</v>
      </c>
    </row>
    <row r="8108" spans="2:6" x14ac:dyDescent="0.25">
      <c r="B8108">
        <v>33.644540625169</v>
      </c>
      <c r="C8108">
        <v>-375.64310945762202</v>
      </c>
      <c r="E8108">
        <v>-20.204587452839</v>
      </c>
      <c r="F8108">
        <v>-372.64374796370998</v>
      </c>
    </row>
    <row r="8109" spans="2:6" x14ac:dyDescent="0.25">
      <c r="B8109">
        <v>34.121523898956099</v>
      </c>
      <c r="C8109">
        <v>-375.79305387615301</v>
      </c>
      <c r="E8109">
        <v>-19.729619565138901</v>
      </c>
      <c r="F8109">
        <v>-372.79997058011702</v>
      </c>
    </row>
    <row r="8110" spans="2:6" x14ac:dyDescent="0.25">
      <c r="B8110">
        <v>34.598479375513399</v>
      </c>
      <c r="C8110">
        <v>-375.94308765710599</v>
      </c>
      <c r="E8110">
        <v>-19.254658891768798</v>
      </c>
      <c r="F8110">
        <v>-372.95621512874197</v>
      </c>
    </row>
    <row r="8111" spans="2:6" x14ac:dyDescent="0.25">
      <c r="B8111">
        <v>35.075406365425998</v>
      </c>
      <c r="C8111">
        <v>-376.09321318716502</v>
      </c>
      <c r="E8111">
        <v>-18.7797045812265</v>
      </c>
      <c r="F8111">
        <v>-373.11247901810901</v>
      </c>
    </row>
    <row r="8112" spans="2:6" x14ac:dyDescent="0.25">
      <c r="B8112">
        <v>35.552304179278998</v>
      </c>
      <c r="C8112">
        <v>-376.243432853012</v>
      </c>
      <c r="E8112">
        <v>-18.304755781666898</v>
      </c>
      <c r="F8112">
        <v>-373.26875965676902</v>
      </c>
    </row>
    <row r="8113" spans="2:6" x14ac:dyDescent="0.25">
      <c r="B8113">
        <v>36.029172127657198</v>
      </c>
      <c r="C8113">
        <v>-376.39374904133001</v>
      </c>
      <c r="E8113">
        <v>-17.829811640946701</v>
      </c>
      <c r="F8113">
        <v>-373.425054453288</v>
      </c>
    </row>
    <row r="8114" spans="2:6" x14ac:dyDescent="0.25">
      <c r="B8114">
        <v>36.506009521145799</v>
      </c>
      <c r="C8114">
        <v>-376.54416413880199</v>
      </c>
      <c r="E8114">
        <v>-17.354871306667601</v>
      </c>
      <c r="F8114">
        <v>-373.58136081623599</v>
      </c>
    </row>
    <row r="8115" spans="2:6" x14ac:dyDescent="0.25">
      <c r="B8115">
        <v>36.982815670329799</v>
      </c>
      <c r="C8115">
        <v>-376.69468053211102</v>
      </c>
      <c r="E8115">
        <v>-16.8799339262209</v>
      </c>
      <c r="F8115">
        <v>-373.73767615418302</v>
      </c>
    </row>
    <row r="8116" spans="2:6" x14ac:dyDescent="0.25">
      <c r="B8116">
        <v>37.459589885794102</v>
      </c>
      <c r="C8116">
        <v>-376.84530060793901</v>
      </c>
      <c r="E8116">
        <v>-16.404998646831199</v>
      </c>
      <c r="F8116">
        <v>-373.893997875688</v>
      </c>
    </row>
    <row r="8117" spans="2:6" x14ac:dyDescent="0.25">
      <c r="B8117">
        <v>37.936331478123897</v>
      </c>
      <c r="C8117">
        <v>-376.99602675297001</v>
      </c>
      <c r="E8117">
        <v>-15.9300646156001</v>
      </c>
      <c r="F8117">
        <v>-374.05032338928697</v>
      </c>
    </row>
    <row r="8118" spans="2:6" x14ac:dyDescent="0.25">
      <c r="B8118">
        <v>38.413039757904002</v>
      </c>
      <c r="C8118">
        <v>-377.146861353887</v>
      </c>
      <c r="E8118">
        <v>-15.4551309795509</v>
      </c>
      <c r="F8118">
        <v>-374.20665010348603</v>
      </c>
    </row>
    <row r="8119" spans="2:6" x14ac:dyDescent="0.25">
      <c r="B8119">
        <v>38.889714035719599</v>
      </c>
      <c r="C8119">
        <v>-377.29780679737098</v>
      </c>
      <c r="E8119">
        <v>-14.9801968856719</v>
      </c>
      <c r="F8119">
        <v>-374.36297542675402</v>
      </c>
    </row>
    <row r="8120" spans="2:6" x14ac:dyDescent="0.25">
      <c r="B8120">
        <v>39.3663536221556</v>
      </c>
      <c r="C8120">
        <v>-377.44886547010702</v>
      </c>
      <c r="E8120">
        <v>-14.505261480960399</v>
      </c>
      <c r="F8120">
        <v>-374.519296767507</v>
      </c>
    </row>
    <row r="8121" spans="2:6" x14ac:dyDescent="0.25">
      <c r="B8121">
        <v>39.8429578277971</v>
      </c>
      <c r="C8121">
        <v>-377.60003975877697</v>
      </c>
      <c r="E8121">
        <v>-14.0303239124674</v>
      </c>
      <c r="F8121">
        <v>-374.67561153410702</v>
      </c>
    </row>
    <row r="8122" spans="2:6" x14ac:dyDescent="0.25">
      <c r="B8122">
        <v>40.319525963229196</v>
      </c>
      <c r="C8122">
        <v>-377.75133205006301</v>
      </c>
      <c r="E8122">
        <v>-13.5553833273409</v>
      </c>
      <c r="F8122">
        <v>-374.83191713484803</v>
      </c>
    </row>
    <row r="8123" spans="2:6" x14ac:dyDescent="0.25">
      <c r="B8123">
        <v>40.7960573390367</v>
      </c>
      <c r="C8123">
        <v>-377.90274473065</v>
      </c>
      <c r="E8123">
        <v>-13.0804388728703</v>
      </c>
      <c r="F8123">
        <v>-374.98821097794797</v>
      </c>
    </row>
    <row r="8124" spans="2:6" x14ac:dyDescent="0.25">
      <c r="B8124">
        <v>41.272551265804701</v>
      </c>
      <c r="C8124">
        <v>-378.05428018721898</v>
      </c>
      <c r="E8124">
        <v>-12.6054896965308</v>
      </c>
      <c r="F8124">
        <v>-375.14449047154102</v>
      </c>
    </row>
    <row r="8125" spans="2:6" x14ac:dyDescent="0.25">
      <c r="B8125">
        <v>41.749007054118302</v>
      </c>
      <c r="C8125">
        <v>-378.20594080645299</v>
      </c>
      <c r="E8125">
        <v>-12.130534946027501</v>
      </c>
      <c r="F8125">
        <v>-375.30075302366902</v>
      </c>
    </row>
    <row r="8126" spans="2:6" x14ac:dyDescent="0.25">
      <c r="B8126">
        <v>42.225424014562499</v>
      </c>
      <c r="C8126">
        <v>-378.35772897503603</v>
      </c>
      <c r="E8126">
        <v>-11.6555737693393</v>
      </c>
      <c r="F8126">
        <v>-375.45699604227201</v>
      </c>
    </row>
    <row r="8127" spans="2:6" x14ac:dyDescent="0.25">
      <c r="B8127">
        <v>42.701801457722198</v>
      </c>
      <c r="C8127">
        <v>-378.50964707964999</v>
      </c>
      <c r="E8127">
        <v>-11.1806053147636</v>
      </c>
      <c r="F8127">
        <v>-375.61321693518101</v>
      </c>
    </row>
    <row r="8128" spans="2:6" x14ac:dyDescent="0.25">
      <c r="B8128">
        <v>43.1781386951263</v>
      </c>
      <c r="C8128">
        <v>-378.66169750371301</v>
      </c>
      <c r="E8128">
        <v>-10.705628730958299</v>
      </c>
      <c r="F8128">
        <v>-375.76941311010199</v>
      </c>
    </row>
    <row r="8129" spans="2:6" x14ac:dyDescent="0.25">
      <c r="B8129">
        <v>43.654435616897899</v>
      </c>
      <c r="C8129">
        <v>-378.81388062873498</v>
      </c>
      <c r="E8129">
        <v>-10.230643166985001</v>
      </c>
      <c r="F8129">
        <v>-375.92558197460602</v>
      </c>
    </row>
    <row r="8130" spans="2:6" x14ac:dyDescent="0.25">
      <c r="B8130">
        <v>44.130693674709498</v>
      </c>
      <c r="C8130">
        <v>-378.96619143334698</v>
      </c>
      <c r="E8130">
        <v>-9.7556477723477997</v>
      </c>
      <c r="F8130">
        <v>-376.08172093610199</v>
      </c>
    </row>
    <row r="8131" spans="2:6" x14ac:dyDescent="0.25">
      <c r="B8131">
        <v>44.606914581041899</v>
      </c>
      <c r="C8131">
        <v>-379.11862399379498</v>
      </c>
      <c r="E8131">
        <v>-9.2806416970329</v>
      </c>
      <c r="F8131">
        <v>-376.23782740181503</v>
      </c>
    </row>
    <row r="8132" spans="2:6" x14ac:dyDescent="0.25">
      <c r="B8132">
        <v>45.083100048376203</v>
      </c>
      <c r="C8132">
        <v>-379.27117238632502</v>
      </c>
      <c r="E8132">
        <v>-8.8056240915464095</v>
      </c>
      <c r="F8132">
        <v>-376.39389877875902</v>
      </c>
    </row>
    <row r="8133" spans="2:6" x14ac:dyDescent="0.25">
      <c r="B8133">
        <v>45.559251789193198</v>
      </c>
      <c r="C8133">
        <v>-379.423830687183</v>
      </c>
      <c r="E8133">
        <v>-8.3305941069563492</v>
      </c>
      <c r="F8133">
        <v>-376.549932473718</v>
      </c>
    </row>
    <row r="8134" spans="2:6" x14ac:dyDescent="0.25">
      <c r="B8134">
        <v>46.035371515973999</v>
      </c>
      <c r="C8134">
        <v>-379.576592972615</v>
      </c>
      <c r="E8134">
        <v>-7.8555508949453197</v>
      </c>
      <c r="F8134">
        <v>-376.70592589326799</v>
      </c>
    </row>
    <row r="8135" spans="2:6" x14ac:dyDescent="0.25">
      <c r="B8135">
        <v>46.511460941199502</v>
      </c>
      <c r="C8135">
        <v>-379.729453318867</v>
      </c>
      <c r="E8135">
        <v>-7.3804936078846204</v>
      </c>
      <c r="F8135">
        <v>-376.86187644385598</v>
      </c>
    </row>
    <row r="8136" spans="2:6" x14ac:dyDescent="0.25">
      <c r="B8136">
        <v>46.9875217773507</v>
      </c>
      <c r="C8136">
        <v>-379.88240580218599</v>
      </c>
      <c r="E8136">
        <v>-6.9054213989422903</v>
      </c>
      <c r="F8136">
        <v>-377.01778153199098</v>
      </c>
    </row>
    <row r="8137" spans="2:6" x14ac:dyDescent="0.25">
      <c r="B8137">
        <v>47.463555736908397</v>
      </c>
      <c r="C8137">
        <v>-380.03544449881798</v>
      </c>
      <c r="E8137">
        <v>-6.43033342223237</v>
      </c>
      <c r="F8137">
        <v>-377.17363856455802</v>
      </c>
    </row>
    <row r="8138" spans="2:6" x14ac:dyDescent="0.25">
      <c r="B8138">
        <v>47.9395645323537</v>
      </c>
      <c r="C8138">
        <v>-380.18856348500799</v>
      </c>
      <c r="E8138">
        <v>-5.9552288329952603</v>
      </c>
      <c r="F8138">
        <v>-377.32944494922799</v>
      </c>
    </row>
    <row r="8139" spans="2:6" x14ac:dyDescent="0.25">
      <c r="B8139">
        <v>48.415549876167397</v>
      </c>
      <c r="C8139">
        <v>-380.34175683700403</v>
      </c>
      <c r="E8139">
        <v>-5.4801067877599303</v>
      </c>
      <c r="F8139">
        <v>-377.48519809481297</v>
      </c>
    </row>
    <row r="8140" spans="2:6" x14ac:dyDescent="0.25">
      <c r="B8140">
        <v>48.891513480830703</v>
      </c>
      <c r="C8140">
        <v>-380.49501863105002</v>
      </c>
      <c r="E8140">
        <v>-5.0049664443750803</v>
      </c>
      <c r="F8140">
        <v>-377.64089541122303</v>
      </c>
    </row>
    <row r="8141" spans="2:6" x14ac:dyDescent="0.25">
      <c r="B8141">
        <v>49.3674570588243</v>
      </c>
      <c r="C8141">
        <v>-380.64834294339403</v>
      </c>
      <c r="E8141">
        <v>-4.5298069617118299</v>
      </c>
      <c r="F8141">
        <v>-377.79653430841</v>
      </c>
    </row>
    <row r="8142" spans="2:6" x14ac:dyDescent="0.25">
      <c r="B8142">
        <v>49.843382322629303</v>
      </c>
      <c r="C8142">
        <v>-380.80172385027998</v>
      </c>
      <c r="E8142">
        <v>-4.05462749876627</v>
      </c>
      <c r="F8142">
        <v>-377.95211219346697</v>
      </c>
    </row>
    <row r="8143" spans="2:6" x14ac:dyDescent="0.25">
      <c r="B8143">
        <v>50.319290984726599</v>
      </c>
      <c r="C8143">
        <v>-380.95515542795698</v>
      </c>
      <c r="E8143">
        <v>-3.5794272128923899</v>
      </c>
      <c r="F8143">
        <v>-378.10762646505202</v>
      </c>
    </row>
    <row r="8144" spans="2:6" x14ac:dyDescent="0.25">
      <c r="B8144">
        <v>50.795184757597198</v>
      </c>
      <c r="C8144">
        <v>-381.10863175266797</v>
      </c>
      <c r="E8144">
        <v>-3.1042052570962801</v>
      </c>
      <c r="F8144">
        <v>-378.263074504911</v>
      </c>
    </row>
    <row r="8145" spans="2:6" x14ac:dyDescent="0.25">
      <c r="B8145">
        <v>51.271065353722001</v>
      </c>
      <c r="C8145">
        <v>-381.262146900662</v>
      </c>
      <c r="E8145">
        <v>-2.62896077688674</v>
      </c>
      <c r="F8145">
        <v>-378.41845366803398</v>
      </c>
    </row>
    <row r="8146" spans="2:6" x14ac:dyDescent="0.25">
      <c r="B8146">
        <v>51.746934485582003</v>
      </c>
      <c r="C8146">
        <v>-381.41569494818299</v>
      </c>
      <c r="E8146">
        <v>-2.1536929082763101</v>
      </c>
      <c r="F8146">
        <v>-378.57376127630602</v>
      </c>
    </row>
    <row r="8147" spans="2:6" x14ac:dyDescent="0.25">
      <c r="B8147">
        <v>52.222793865658097</v>
      </c>
      <c r="C8147">
        <v>-381.569269971479</v>
      </c>
      <c r="E8147">
        <v>-1.6784007802104499</v>
      </c>
      <c r="F8147">
        <v>-378.72899462576601</v>
      </c>
    </row>
    <row r="8148" spans="2:6" x14ac:dyDescent="0.25">
      <c r="B8148">
        <v>52.698645206431202</v>
      </c>
      <c r="C8148">
        <v>-381.72286604679402</v>
      </c>
      <c r="E8148">
        <v>-1.2030835266864199</v>
      </c>
      <c r="F8148">
        <v>-378.88415102363399</v>
      </c>
    </row>
    <row r="8149" spans="2:6" x14ac:dyDescent="0.25">
      <c r="B8149">
        <v>53.174490220382403</v>
      </c>
      <c r="C8149">
        <v>-381.87647725037601</v>
      </c>
      <c r="E8149">
        <v>-0.72774031515458504</v>
      </c>
      <c r="F8149">
        <v>-379.03922787544002</v>
      </c>
    </row>
    <row r="8150" spans="2:6" x14ac:dyDescent="0.25">
      <c r="B8150">
        <v>53.650330619992602</v>
      </c>
      <c r="C8150">
        <v>-382.03009765847003</v>
      </c>
      <c r="E8150">
        <v>-0.25237039649036402</v>
      </c>
      <c r="F8150">
        <v>-379.19422283857898</v>
      </c>
    </row>
    <row r="8151" spans="2:6" x14ac:dyDescent="0.25">
      <c r="B8151">
        <v>54.126168117742701</v>
      </c>
      <c r="C8151">
        <v>-382.18372134732198</v>
      </c>
      <c r="E8151">
        <v>0.22302682532818799</v>
      </c>
      <c r="F8151">
        <v>-379.34913403672999</v>
      </c>
    </row>
    <row r="8152" spans="2:6" x14ac:dyDescent="0.25">
      <c r="B8152">
        <v>54.602004426113702</v>
      </c>
      <c r="C8152">
        <v>-382.33734239317897</v>
      </c>
      <c r="E8152">
        <v>0.69845172272884404</v>
      </c>
      <c r="F8152">
        <v>-379.503960277197</v>
      </c>
    </row>
    <row r="8153" spans="2:6" x14ac:dyDescent="0.25">
      <c r="B8153">
        <v>55.077841257586499</v>
      </c>
      <c r="C8153">
        <v>-382.49095487228698</v>
      </c>
      <c r="E8153">
        <v>1.1739044154381399</v>
      </c>
      <c r="F8153">
        <v>-379.65870114155899</v>
      </c>
    </row>
    <row r="8154" spans="2:6" x14ac:dyDescent="0.25">
      <c r="B8154">
        <v>55.553680324642102</v>
      </c>
      <c r="C8154">
        <v>-382.64455286089202</v>
      </c>
      <c r="E8154">
        <v>1.64938480954982</v>
      </c>
      <c r="F8154">
        <v>-379.81335686705597</v>
      </c>
    </row>
    <row r="8155" spans="2:6" x14ac:dyDescent="0.25">
      <c r="B8155">
        <v>56.029523339761496</v>
      </c>
      <c r="C8155">
        <v>-382.79813043523899</v>
      </c>
      <c r="E8155">
        <v>2.1248926706641602</v>
      </c>
      <c r="F8155">
        <v>-379.967928123045</v>
      </c>
    </row>
    <row r="8156" spans="2:6" x14ac:dyDescent="0.25">
      <c r="B8156">
        <v>56.5053720154256</v>
      </c>
      <c r="C8156">
        <v>-382.95168167157601</v>
      </c>
      <c r="E8156">
        <v>2.6004276915814</v>
      </c>
      <c r="F8156">
        <v>-380.12241580379299</v>
      </c>
    </row>
    <row r="8157" spans="2:6" x14ac:dyDescent="0.25">
      <c r="B8157">
        <v>56.9812280641153</v>
      </c>
      <c r="C8157">
        <v>-383.10520064614798</v>
      </c>
      <c r="E8157">
        <v>3.0759895390145702</v>
      </c>
      <c r="F8157">
        <v>-380.276820885333</v>
      </c>
    </row>
    <row r="8158" spans="2:6" x14ac:dyDescent="0.25">
      <c r="B8158">
        <v>57.457093198311597</v>
      </c>
      <c r="C8158">
        <v>-383.25868143520199</v>
      </c>
      <c r="E8158">
        <v>3.55157787913129</v>
      </c>
      <c r="F8158">
        <v>-380.431144347116</v>
      </c>
    </row>
    <row r="8159" spans="2:6" x14ac:dyDescent="0.25">
      <c r="B8159">
        <v>57.932969130495501</v>
      </c>
      <c r="C8159">
        <v>-383.412118114983</v>
      </c>
      <c r="E8159">
        <v>4.0271923877519296</v>
      </c>
      <c r="F8159">
        <v>-380.58538714066498</v>
      </c>
    </row>
    <row r="8160" spans="2:6" x14ac:dyDescent="0.25">
      <c r="B8160">
        <v>58.408857573147898</v>
      </c>
      <c r="C8160">
        <v>-383.565504761738</v>
      </c>
      <c r="E8160">
        <v>4.5028327517442701</v>
      </c>
      <c r="F8160">
        <v>-380.739550185219</v>
      </c>
    </row>
    <row r="8161" spans="2:6" x14ac:dyDescent="0.25">
      <c r="B8161">
        <v>58.884760238749699</v>
      </c>
      <c r="C8161">
        <v>-383.71883545171301</v>
      </c>
      <c r="E8161">
        <v>4.9784986666090498</v>
      </c>
      <c r="F8161">
        <v>-380.89363437507302</v>
      </c>
    </row>
    <row r="8162" spans="2:6" x14ac:dyDescent="0.25">
      <c r="B8162">
        <v>59.360678839781997</v>
      </c>
      <c r="C8162">
        <v>-383.87210426115303</v>
      </c>
      <c r="E8162">
        <v>5.4541898332575798</v>
      </c>
      <c r="F8162">
        <v>-381.04764058941998</v>
      </c>
    </row>
    <row r="8163" spans="2:6" x14ac:dyDescent="0.25">
      <c r="B8163">
        <v>59.836615088725601</v>
      </c>
      <c r="C8163">
        <v>-384.02530526630602</v>
      </c>
      <c r="E8163">
        <v>5.9299059553725204</v>
      </c>
      <c r="F8163">
        <v>-381.20156970041302</v>
      </c>
    </row>
    <row r="8164" spans="2:6" x14ac:dyDescent="0.25">
      <c r="B8164">
        <v>60.312570698061499</v>
      </c>
      <c r="C8164">
        <v>-384.17843254341699</v>
      </c>
      <c r="E8164">
        <v>6.4056467377295299</v>
      </c>
      <c r="F8164">
        <v>-381.355422578294</v>
      </c>
    </row>
    <row r="8165" spans="2:6" x14ac:dyDescent="0.25">
      <c r="B8165">
        <v>60.788547380270799</v>
      </c>
      <c r="C8165">
        <v>-384.33148016873201</v>
      </c>
      <c r="E8165">
        <v>6.8814118853585002</v>
      </c>
      <c r="F8165">
        <v>-381.50920009395003</v>
      </c>
    </row>
    <row r="8166" spans="2:6" x14ac:dyDescent="0.25">
      <c r="B8166">
        <v>61.264546847834197</v>
      </c>
      <c r="C8166">
        <v>-384.48444221849797</v>
      </c>
      <c r="E8166">
        <v>7.3572011032635203</v>
      </c>
      <c r="F8166">
        <v>-381.66290311975598</v>
      </c>
    </row>
    <row r="8167" spans="2:6" x14ac:dyDescent="0.25">
      <c r="B8167">
        <v>61.7405708132328</v>
      </c>
      <c r="C8167">
        <v>-384.63731276895999</v>
      </c>
      <c r="E8167">
        <v>7.8330140964364903</v>
      </c>
      <c r="F8167">
        <v>-381.81653252952299</v>
      </c>
    </row>
    <row r="8168" spans="2:6" x14ac:dyDescent="0.25">
      <c r="B8168">
        <v>62.216620988947497</v>
      </c>
      <c r="C8168">
        <v>-384.79008589636499</v>
      </c>
      <c r="E8168">
        <v>8.3088505699796205</v>
      </c>
      <c r="F8168">
        <v>-381.970089198106</v>
      </c>
    </row>
    <row r="8169" spans="2:6" x14ac:dyDescent="0.25">
      <c r="B8169">
        <v>62.692699087459403</v>
      </c>
      <c r="C8169">
        <v>-384.942755676959</v>
      </c>
      <c r="E8169">
        <v>8.7847102292349</v>
      </c>
      <c r="F8169">
        <v>-382.12357400099</v>
      </c>
    </row>
    <row r="8170" spans="2:6" x14ac:dyDescent="0.25">
      <c r="B8170">
        <v>63.168806821249198</v>
      </c>
      <c r="C8170">
        <v>-385.09531618698799</v>
      </c>
      <c r="E8170">
        <v>9.2605927798786496</v>
      </c>
      <c r="F8170">
        <v>-382.276987813983</v>
      </c>
    </row>
    <row r="8171" spans="2:6" x14ac:dyDescent="0.25">
      <c r="B8171">
        <v>63.644945902798099</v>
      </c>
      <c r="C8171">
        <v>-385.24776150269798</v>
      </c>
      <c r="E8171">
        <v>9.7364979279750301</v>
      </c>
      <c r="F8171">
        <v>-382.43033151304098</v>
      </c>
    </row>
    <row r="8172" spans="2:6" x14ac:dyDescent="0.25">
      <c r="B8172">
        <v>64.121118044586794</v>
      </c>
      <c r="C8172">
        <v>-385.40008570033501</v>
      </c>
      <c r="E8172">
        <v>10.2124253799972</v>
      </c>
      <c r="F8172">
        <v>-382.58360597418101</v>
      </c>
    </row>
    <row r="8173" spans="2:6" x14ac:dyDescent="0.25">
      <c r="B8173">
        <v>64.597324959096497</v>
      </c>
      <c r="C8173">
        <v>-385.55228285614601</v>
      </c>
      <c r="E8173">
        <v>10.6883748428288</v>
      </c>
      <c r="F8173">
        <v>-382.73681207345999</v>
      </c>
    </row>
    <row r="8174" spans="2:6" x14ac:dyDescent="0.25">
      <c r="B8174">
        <v>65.073568358808004</v>
      </c>
      <c r="C8174">
        <v>-385.70434704637597</v>
      </c>
      <c r="E8174">
        <v>11.1643460237559</v>
      </c>
      <c r="F8174">
        <v>-382.88995068698603</v>
      </c>
    </row>
    <row r="8175" spans="2:6" x14ac:dyDescent="0.25">
      <c r="B8175">
        <v>65.549849956202294</v>
      </c>
      <c r="C8175">
        <v>-385.85627234727201</v>
      </c>
      <c r="E8175">
        <v>11.6403386304563</v>
      </c>
      <c r="F8175">
        <v>-383.04302269093301</v>
      </c>
    </row>
    <row r="8176" spans="2:6" x14ac:dyDescent="0.25">
      <c r="B8176">
        <v>66.026171463760406</v>
      </c>
      <c r="C8176">
        <v>-386.00805283507998</v>
      </c>
      <c r="E8176">
        <v>12.1163523709895</v>
      </c>
      <c r="F8176">
        <v>-383.19602896155402</v>
      </c>
    </row>
    <row r="8177" spans="2:6" x14ac:dyDescent="0.25">
      <c r="B8177">
        <v>66.502534502211603</v>
      </c>
      <c r="C8177">
        <v>-386.15968291089598</v>
      </c>
      <c r="E8177">
        <v>12.592386953788001</v>
      </c>
      <c r="F8177">
        <v>-383.34897037519198</v>
      </c>
    </row>
    <row r="8178" spans="2:6" x14ac:dyDescent="0.25">
      <c r="B8178">
        <v>66.978939131360704</v>
      </c>
      <c r="C8178">
        <v>-386.31116250234902</v>
      </c>
      <c r="E8178">
        <v>13.0684420876507</v>
      </c>
      <c r="F8178">
        <v>-383.501847808283</v>
      </c>
    </row>
    <row r="8179" spans="2:6" x14ac:dyDescent="0.25">
      <c r="B8179">
        <v>67.455384105327795</v>
      </c>
      <c r="C8179">
        <v>-386.46249615990399</v>
      </c>
      <c r="E8179">
        <v>13.5445174817372</v>
      </c>
      <c r="F8179">
        <v>-383.65466213735903</v>
      </c>
    </row>
    <row r="8180" spans="2:6" x14ac:dyDescent="0.25">
      <c r="B8180">
        <v>67.931868138040002</v>
      </c>
      <c r="C8180">
        <v>-386.61368857633499</v>
      </c>
      <c r="E8180">
        <v>14.0206128455634</v>
      </c>
      <c r="F8180">
        <v>-383.80741423904198</v>
      </c>
    </row>
    <row r="8181" spans="2:6" x14ac:dyDescent="0.25">
      <c r="B8181">
        <v>68.408389943424794</v>
      </c>
      <c r="C8181">
        <v>-386.76474444441402</v>
      </c>
      <c r="E8181">
        <v>14.496727888995901</v>
      </c>
      <c r="F8181">
        <v>-383.96010499004802</v>
      </c>
    </row>
    <row r="8182" spans="2:6" x14ac:dyDescent="0.25">
      <c r="B8182">
        <v>68.884948235409198</v>
      </c>
      <c r="C8182">
        <v>-386.91566845691102</v>
      </c>
      <c r="E8182">
        <v>14.9728623222486</v>
      </c>
      <c r="F8182">
        <v>-384.11273526717702</v>
      </c>
    </row>
    <row r="8183" spans="2:6" x14ac:dyDescent="0.25">
      <c r="B8183">
        <v>69.361541727920695</v>
      </c>
      <c r="C8183">
        <v>-387.066465306601</v>
      </c>
      <c r="E8183">
        <v>15.449015855877199</v>
      </c>
      <c r="F8183">
        <v>-384.26530594731798</v>
      </c>
    </row>
    <row r="8184" spans="2:6" x14ac:dyDescent="0.25">
      <c r="B8184">
        <v>69.8381691348863</v>
      </c>
      <c r="C8184">
        <v>-387.21713968625397</v>
      </c>
      <c r="E8184">
        <v>15.925188200774899</v>
      </c>
      <c r="F8184">
        <v>-384.41781790744</v>
      </c>
    </row>
    <row r="8185" spans="2:6" x14ac:dyDescent="0.25">
      <c r="B8185">
        <v>70.314829170233395</v>
      </c>
      <c r="C8185">
        <v>-387.367696288643</v>
      </c>
      <c r="E8185">
        <v>16.401379068167699</v>
      </c>
      <c r="F8185">
        <v>-384.570272024595</v>
      </c>
    </row>
    <row r="8186" spans="2:6" x14ac:dyDescent="0.25">
      <c r="B8186">
        <v>70.791520547889306</v>
      </c>
      <c r="C8186">
        <v>-387.51813980653901</v>
      </c>
      <c r="E8186">
        <v>16.877588169609101</v>
      </c>
      <c r="F8186">
        <v>-384.72266917591401</v>
      </c>
    </row>
    <row r="8187" spans="2:6" x14ac:dyDescent="0.25">
      <c r="B8187">
        <v>71.268241981781102</v>
      </c>
      <c r="C8187">
        <v>-387.66847493271598</v>
      </c>
      <c r="E8187">
        <v>17.353815216976098</v>
      </c>
      <c r="F8187">
        <v>-384.875010238605</v>
      </c>
    </row>
    <row r="8188" spans="2:6" x14ac:dyDescent="0.25">
      <c r="B8188">
        <v>71.744992185836097</v>
      </c>
      <c r="C8188">
        <v>-387.818706359945</v>
      </c>
      <c r="E8188">
        <v>17.830059922463299</v>
      </c>
      <c r="F8188">
        <v>-385.02729608995401</v>
      </c>
    </row>
    <row r="8189" spans="2:6" x14ac:dyDescent="0.25">
      <c r="B8189">
        <v>72.221769873981501</v>
      </c>
      <c r="C8189">
        <v>-387.96883878099698</v>
      </c>
      <c r="E8189">
        <v>18.306321998579001</v>
      </c>
      <c r="F8189">
        <v>-385.17952760731902</v>
      </c>
    </row>
    <row r="8190" spans="2:6" x14ac:dyDescent="0.25">
      <c r="B8190">
        <v>72.698573760144697</v>
      </c>
      <c r="C8190">
        <v>-388.11887688864601</v>
      </c>
      <c r="E8190">
        <v>18.782601158139901</v>
      </c>
      <c r="F8190">
        <v>-385.33170566813402</v>
      </c>
    </row>
    <row r="8191" spans="2:6" x14ac:dyDescent="0.25">
      <c r="B8191">
        <v>73.175402558252799</v>
      </c>
      <c r="C8191">
        <v>-388.26882537566303</v>
      </c>
      <c r="E8191">
        <v>19.258897114266102</v>
      </c>
      <c r="F8191">
        <v>-385.48383114990298</v>
      </c>
    </row>
    <row r="8192" spans="2:6" x14ac:dyDescent="0.25">
      <c r="B8192">
        <v>73.652254982233202</v>
      </c>
      <c r="C8192">
        <v>-388.41868893482098</v>
      </c>
      <c r="E8192">
        <v>19.735209580376601</v>
      </c>
      <c r="F8192">
        <v>-385.63590493019802</v>
      </c>
    </row>
    <row r="8193" spans="2:6" x14ac:dyDescent="0.25">
      <c r="B8193">
        <v>74.129129746013007</v>
      </c>
      <c r="C8193">
        <v>-388.56847225888998</v>
      </c>
      <c r="E8193">
        <v>20.211538270184299</v>
      </c>
      <c r="F8193">
        <v>-385.78792788666101</v>
      </c>
    </row>
    <row r="8194" spans="2:6" x14ac:dyDescent="0.25">
      <c r="B8194">
        <v>74.606025563519495</v>
      </c>
      <c r="C8194">
        <v>-388.718180040645</v>
      </c>
      <c r="E8194">
        <v>20.687882897690901</v>
      </c>
      <c r="F8194">
        <v>-385.93990089699997</v>
      </c>
    </row>
    <row r="8195" spans="2:6" x14ac:dyDescent="0.25">
      <c r="B8195">
        <v>75.082941148679893</v>
      </c>
      <c r="C8195">
        <v>-388.86781697285602</v>
      </c>
      <c r="E8195">
        <v>21.1642431771823</v>
      </c>
      <c r="F8195">
        <v>-386.09182483898701</v>
      </c>
    </row>
    <row r="8196" spans="2:6" x14ac:dyDescent="0.25">
      <c r="B8196">
        <v>75.559875215421599</v>
      </c>
      <c r="C8196">
        <v>-389.01738774829602</v>
      </c>
      <c r="E8196">
        <v>21.6406188232238</v>
      </c>
      <c r="F8196">
        <v>-386.243700590456</v>
      </c>
    </row>
    <row r="8197" spans="2:6" x14ac:dyDescent="0.25">
      <c r="B8197">
        <v>76.036826477671696</v>
      </c>
      <c r="C8197">
        <v>-389.16689705973602</v>
      </c>
      <c r="E8197">
        <v>22.117009550654998</v>
      </c>
      <c r="F8197">
        <v>-386.39552902930501</v>
      </c>
    </row>
    <row r="8198" spans="2:6" x14ac:dyDescent="0.25">
      <c r="B8198">
        <v>76.513793649357495</v>
      </c>
      <c r="C8198">
        <v>-389.31634959994898</v>
      </c>
      <c r="E8198">
        <v>22.593415074585</v>
      </c>
      <c r="F8198">
        <v>-386.54731103349098</v>
      </c>
    </row>
    <row r="8199" spans="2:6" x14ac:dyDescent="0.25">
      <c r="B8199">
        <v>76.990775444406196</v>
      </c>
      <c r="C8199">
        <v>-389.46575006170798</v>
      </c>
      <c r="E8199">
        <v>23.0698351103878</v>
      </c>
      <c r="F8199">
        <v>-386.69904748102903</v>
      </c>
    </row>
    <row r="8200" spans="2:6" x14ac:dyDescent="0.25">
      <c r="B8200">
        <v>77.467770576745195</v>
      </c>
      <c r="C8200">
        <v>-389.61510313778302</v>
      </c>
      <c r="E8200">
        <v>23.546269373696902</v>
      </c>
      <c r="F8200">
        <v>-386.85073924999102</v>
      </c>
    </row>
    <row r="8201" spans="2:6" x14ac:dyDescent="0.25">
      <c r="B8201">
        <v>77.944777760301605</v>
      </c>
      <c r="C8201">
        <v>-389.76441352094798</v>
      </c>
      <c r="E8201">
        <v>24.022717580400901</v>
      </c>
      <c r="F8201">
        <v>-387.002387218504</v>
      </c>
    </row>
    <row r="8202" spans="2:6" x14ac:dyDescent="0.25">
      <c r="B8202">
        <v>78.421795709002694</v>
      </c>
      <c r="C8202">
        <v>-389.91368590397298</v>
      </c>
      <c r="E8202">
        <v>24.499179446638301</v>
      </c>
      <c r="F8202">
        <v>-387.15399226475</v>
      </c>
    </row>
    <row r="8203" spans="2:6" x14ac:dyDescent="0.25">
      <c r="B8203">
        <v>78.898823136775704</v>
      </c>
      <c r="C8203">
        <v>-390.06292497963301</v>
      </c>
      <c r="E8203">
        <v>24.975654688792702</v>
      </c>
      <c r="F8203">
        <v>-387.30555526696099</v>
      </c>
    </row>
    <row r="8204" spans="2:6" x14ac:dyDescent="0.25">
      <c r="B8204">
        <v>79.375858757547903</v>
      </c>
      <c r="C8204">
        <v>-390.21213544069701</v>
      </c>
      <c r="E8204">
        <v>25.452143023487999</v>
      </c>
      <c r="F8204">
        <v>-387.45707710342299</v>
      </c>
    </row>
    <row r="8205" spans="2:6" x14ac:dyDescent="0.25">
      <c r="B8205">
        <v>79.852901285246602</v>
      </c>
      <c r="C8205">
        <v>-390.36132197993902</v>
      </c>
      <c r="E8205">
        <v>25.9286441675834</v>
      </c>
      <c r="F8205">
        <v>-387.60855865246799</v>
      </c>
    </row>
    <row r="8206" spans="2:6" x14ac:dyDescent="0.25">
      <c r="B8206">
        <v>80.329949433799001</v>
      </c>
      <c r="C8206">
        <v>-390.51048929013001</v>
      </c>
      <c r="E8206">
        <v>26.405157838168801</v>
      </c>
      <c r="F8206">
        <v>-387.760000792477</v>
      </c>
    </row>
    <row r="8207" spans="2:6" x14ac:dyDescent="0.25">
      <c r="B8207">
        <v>80.807001917132297</v>
      </c>
      <c r="C8207">
        <v>-390.659642064043</v>
      </c>
      <c r="E8207">
        <v>26.8816837525594</v>
      </c>
      <c r="F8207">
        <v>-387.91140440187797</v>
      </c>
    </row>
    <row r="8208" spans="2:6" x14ac:dyDescent="0.25">
      <c r="B8208">
        <v>81.284057449173801</v>
      </c>
      <c r="C8208">
        <v>-390.80878499444998</v>
      </c>
      <c r="E8208">
        <v>27.358221628291201</v>
      </c>
      <c r="F8208">
        <v>-388.06277035914201</v>
      </c>
    </row>
    <row r="8209" spans="2:6" x14ac:dyDescent="0.25">
      <c r="B8209">
        <v>81.761114743850698</v>
      </c>
      <c r="C8209">
        <v>-390.95792277412301</v>
      </c>
      <c r="E8209">
        <v>27.834771183115802</v>
      </c>
      <c r="F8209">
        <v>-388.21409954278403</v>
      </c>
    </row>
    <row r="8210" spans="2:6" x14ac:dyDescent="0.25">
      <c r="B8210">
        <v>82.238172515090298</v>
      </c>
      <c r="C8210">
        <v>-391.10706009583402</v>
      </c>
      <c r="E8210">
        <v>28.311332134995698</v>
      </c>
      <c r="F8210">
        <v>-388.36539283136199</v>
      </c>
    </row>
    <row r="8211" spans="2:6" x14ac:dyDescent="0.25">
      <c r="B8211">
        <v>82.7152294768198</v>
      </c>
      <c r="C8211">
        <v>-391.25620165235398</v>
      </c>
      <c r="E8211">
        <v>28.7879042020996</v>
      </c>
      <c r="F8211">
        <v>-388.51665110347199</v>
      </c>
    </row>
    <row r="8212" spans="2:6" x14ac:dyDescent="0.25">
      <c r="B8212">
        <v>83.192284342966502</v>
      </c>
      <c r="C8212">
        <v>-391.405352136457</v>
      </c>
      <c r="E8212">
        <v>29.264487102796899</v>
      </c>
      <c r="F8212">
        <v>-388.66787523775099</v>
      </c>
    </row>
    <row r="8213" spans="2:6" x14ac:dyDescent="0.25">
      <c r="B8213">
        <v>83.669335827457701</v>
      </c>
      <c r="C8213">
        <v>-391.55451624091398</v>
      </c>
      <c r="E8213">
        <v>29.741080555653301</v>
      </c>
      <c r="F8213">
        <v>-388.81906611287201</v>
      </c>
    </row>
    <row r="8214" spans="2:6" x14ac:dyDescent="0.25">
      <c r="B8214">
        <v>84.146382644220495</v>
      </c>
      <c r="C8214">
        <v>-391.70369865849699</v>
      </c>
      <c r="E8214">
        <v>30.217684279425999</v>
      </c>
      <c r="F8214">
        <v>-388.97022460754499</v>
      </c>
    </row>
    <row r="8215" spans="2:6" x14ac:dyDescent="0.25">
      <c r="B8215">
        <v>84.623423507182295</v>
      </c>
      <c r="C8215">
        <v>-391.85290408197801</v>
      </c>
      <c r="E8215">
        <v>30.694297993057901</v>
      </c>
      <c r="F8215">
        <v>-389.121351600514</v>
      </c>
    </row>
    <row r="8216" spans="2:6" x14ac:dyDescent="0.25">
      <c r="B8216">
        <v>85.1004571302702</v>
      </c>
      <c r="C8216">
        <v>-392.00213720413001</v>
      </c>
      <c r="E8216">
        <v>31.170921415673799</v>
      </c>
      <c r="F8216">
        <v>-389.27244797055499</v>
      </c>
    </row>
    <row r="8217" spans="2:6" x14ac:dyDescent="0.25">
      <c r="B8217">
        <v>85.577482227411593</v>
      </c>
      <c r="C8217">
        <v>-392.15140271772498</v>
      </c>
      <c r="E8217">
        <v>31.647554266574801</v>
      </c>
      <c r="F8217">
        <v>-389.42351459647699</v>
      </c>
    </row>
    <row r="8218" spans="2:6" x14ac:dyDescent="0.25">
      <c r="B8218">
        <v>86.054497512533601</v>
      </c>
      <c r="C8218">
        <v>-392.300705315534</v>
      </c>
      <c r="E8218">
        <v>32.124196265233699</v>
      </c>
      <c r="F8218">
        <v>-389.57455235712001</v>
      </c>
    </row>
    <row r="8219" spans="2:6" x14ac:dyDescent="0.25">
      <c r="B8219">
        <v>86.531501699563606</v>
      </c>
      <c r="C8219">
        <v>-392.45004969032902</v>
      </c>
      <c r="E8219">
        <v>32.600847131289697</v>
      </c>
      <c r="F8219">
        <v>-389.72556213135198</v>
      </c>
    </row>
    <row r="8220" spans="2:6" x14ac:dyDescent="0.25">
      <c r="B8220">
        <v>87.008493502428706</v>
      </c>
      <c r="C8220">
        <v>-392.59944053488402</v>
      </c>
      <c r="E8220">
        <v>33.077506584543997</v>
      </c>
      <c r="F8220">
        <v>-389.87654479806901</v>
      </c>
    </row>
    <row r="8221" spans="2:6" x14ac:dyDescent="0.25">
      <c r="B8221">
        <v>87.4854716350563</v>
      </c>
      <c r="C8221">
        <v>-392.74888254196901</v>
      </c>
      <c r="E8221">
        <v>33.554174344954703</v>
      </c>
      <c r="F8221">
        <v>-390.02750123619199</v>
      </c>
    </row>
    <row r="8222" spans="2:6" x14ac:dyDescent="0.25">
      <c r="B8222">
        <v>87.962434811373498</v>
      </c>
      <c r="C8222">
        <v>-392.89838040435802</v>
      </c>
      <c r="E8222">
        <v>34.030850132631301</v>
      </c>
      <c r="F8222">
        <v>-390.17843232466799</v>
      </c>
    </row>
    <row r="8223" spans="2:6" x14ac:dyDescent="0.25">
      <c r="B8223">
        <v>88.4393817453076</v>
      </c>
      <c r="C8223">
        <v>-393.04793881482101</v>
      </c>
      <c r="E8223">
        <v>34.5075336678307</v>
      </c>
      <c r="F8223">
        <v>-390.32933894246599</v>
      </c>
    </row>
    <row r="8224" spans="2:6" x14ac:dyDescent="0.25">
      <c r="B8224">
        <v>88.916311150785901</v>
      </c>
      <c r="C8224">
        <v>-393.19756246613201</v>
      </c>
      <c r="E8224">
        <v>34.984224670951697</v>
      </c>
      <c r="F8224">
        <v>-390.48022196857897</v>
      </c>
    </row>
    <row r="8225" spans="2:6" x14ac:dyDescent="0.25">
      <c r="B8225">
        <v>89.393221741735601</v>
      </c>
      <c r="C8225">
        <v>-393.34725605106098</v>
      </c>
      <c r="E8225">
        <v>35.460922862530303</v>
      </c>
      <c r="F8225">
        <v>-390.63108228201901</v>
      </c>
    </row>
    <row r="8226" spans="2:6" x14ac:dyDescent="0.25">
      <c r="B8226">
        <v>89.870112232083997</v>
      </c>
      <c r="C8226">
        <v>-393.49702426238201</v>
      </c>
      <c r="E8226">
        <v>35.937627963234398</v>
      </c>
      <c r="F8226">
        <v>-390.78192076181801</v>
      </c>
    </row>
    <row r="8227" spans="2:6" x14ac:dyDescent="0.25">
      <c r="B8227">
        <v>90.346981335758301</v>
      </c>
      <c r="C8227">
        <v>-393.64687179286699</v>
      </c>
      <c r="E8227">
        <v>36.414339693859702</v>
      </c>
      <c r="F8227">
        <v>-390.93273828702502</v>
      </c>
    </row>
    <row r="8228" spans="2:6" x14ac:dyDescent="0.25">
      <c r="B8228">
        <v>90.823827766685795</v>
      </c>
      <c r="C8228">
        <v>-393.796803335287</v>
      </c>
      <c r="E8228">
        <v>36.891057775323702</v>
      </c>
      <c r="F8228">
        <v>-391.08353573670598</v>
      </c>
    </row>
    <row r="8229" spans="2:6" x14ac:dyDescent="0.25">
      <c r="B8229">
        <v>91.300650238793693</v>
      </c>
      <c r="C8229">
        <v>-393.94682358241403</v>
      </c>
      <c r="E8229">
        <v>37.367781928661699</v>
      </c>
      <c r="F8229">
        <v>-391.23431398994398</v>
      </c>
    </row>
    <row r="8230" spans="2:6" x14ac:dyDescent="0.25">
      <c r="B8230">
        <v>91.777447466009207</v>
      </c>
      <c r="C8230">
        <v>-394.09693722702099</v>
      </c>
      <c r="E8230">
        <v>37.844511875021297</v>
      </c>
      <c r="F8230">
        <v>-391.38507392583398</v>
      </c>
    </row>
    <row r="8231" spans="2:6" x14ac:dyDescent="0.25">
      <c r="B8231">
        <v>92.254218162259704</v>
      </c>
      <c r="C8231">
        <v>-394.24714896187999</v>
      </c>
      <c r="E8231">
        <v>38.321247335657397</v>
      </c>
      <c r="F8231">
        <v>-391.53581642348399</v>
      </c>
    </row>
    <row r="8232" spans="2:6" x14ac:dyDescent="0.25">
      <c r="B8232">
        <v>92.730961041472298</v>
      </c>
      <c r="C8232">
        <v>-394.39746347976302</v>
      </c>
      <c r="E8232">
        <v>38.797988031927801</v>
      </c>
      <c r="F8232">
        <v>-391.68654236201201</v>
      </c>
    </row>
    <row r="8233" spans="2:6" x14ac:dyDescent="0.25">
      <c r="B8233">
        <v>93.207674817574301</v>
      </c>
      <c r="C8233">
        <v>-394.547885473441</v>
      </c>
      <c r="E8233">
        <v>39.274733685287899</v>
      </c>
      <c r="F8233">
        <v>-391.83725262054799</v>
      </c>
    </row>
    <row r="8234" spans="2:6" x14ac:dyDescent="0.25">
      <c r="B8234">
        <v>93.684358204492895</v>
      </c>
      <c r="C8234">
        <v>-394.69841963568803</v>
      </c>
      <c r="E8234">
        <v>39.751484017285598</v>
      </c>
      <c r="F8234">
        <v>-391.98794807822901</v>
      </c>
    </row>
    <row r="8235" spans="2:6" x14ac:dyDescent="0.25">
      <c r="B8235">
        <v>94.161009916155507</v>
      </c>
      <c r="C8235">
        <v>-394.84907065927399</v>
      </c>
      <c r="E8235">
        <v>40.228238749557001</v>
      </c>
      <c r="F8235">
        <v>-392.13862961420102</v>
      </c>
    </row>
    <row r="8236" spans="2:6" x14ac:dyDescent="0.25">
      <c r="B8236">
        <v>94.637628666489206</v>
      </c>
      <c r="C8236">
        <v>-394.99984323697299</v>
      </c>
      <c r="E8236">
        <v>40.704997603820701</v>
      </c>
      <c r="F8236">
        <v>-392.28929810761298</v>
      </c>
    </row>
    <row r="8237" spans="2:6" x14ac:dyDescent="0.25">
      <c r="B8237">
        <v>95.114213169421305</v>
      </c>
      <c r="C8237">
        <v>-395.150742061556</v>
      </c>
      <c r="E8237">
        <v>41.181760301873503</v>
      </c>
      <c r="F8237">
        <v>-392.43995443761997</v>
      </c>
    </row>
    <row r="8238" spans="2:6" x14ac:dyDescent="0.25">
      <c r="B8238">
        <v>95.5907621388791</v>
      </c>
      <c r="C8238">
        <v>-395.30177182579598</v>
      </c>
      <c r="E8238">
        <v>41.658526565584999</v>
      </c>
      <c r="F8238">
        <v>-392.59059948338199</v>
      </c>
    </row>
    <row r="8239" spans="2:6" x14ac:dyDescent="0.25">
      <c r="B8239">
        <v>96.067274288789804</v>
      </c>
      <c r="C8239">
        <v>-395.45293722246299</v>
      </c>
      <c r="E8239">
        <v>42.135296116892697</v>
      </c>
      <c r="F8239">
        <v>-392.741234124058</v>
      </c>
    </row>
    <row r="8240" spans="2:6" x14ac:dyDescent="0.25">
      <c r="B8240">
        <v>96.5437483330806</v>
      </c>
      <c r="C8240">
        <v>-395.60424294433199</v>
      </c>
      <c r="E8240">
        <v>42.612068677797403</v>
      </c>
      <c r="F8240">
        <v>-392.89185923881001</v>
      </c>
    </row>
    <row r="8241" spans="2:6" x14ac:dyDescent="0.25">
      <c r="B8241">
        <v>97.020182985678801</v>
      </c>
      <c r="C8241">
        <v>-395.75569368417302</v>
      </c>
      <c r="E8241">
        <v>43.088843970358198</v>
      </c>
      <c r="F8241">
        <v>-393.04247570679701</v>
      </c>
    </row>
    <row r="8242" spans="2:6" x14ac:dyDescent="0.25">
      <c r="B8242">
        <v>97.496576960511703</v>
      </c>
      <c r="C8242">
        <v>-395.90729413475799</v>
      </c>
      <c r="E8242">
        <v>43.565621716687303</v>
      </c>
      <c r="F8242">
        <v>-393.19308440717901</v>
      </c>
    </row>
    <row r="8243" spans="2:6" x14ac:dyDescent="0.25">
      <c r="B8243">
        <v>97.972928971506406</v>
      </c>
      <c r="C8243">
        <v>-396.05904898886098</v>
      </c>
      <c r="E8243">
        <v>44.042401638945201</v>
      </c>
      <c r="F8243">
        <v>-393.34368621911102</v>
      </c>
    </row>
    <row r="8244" spans="2:6" x14ac:dyDescent="0.25">
      <c r="B8244">
        <v>98.449237732590305</v>
      </c>
      <c r="C8244">
        <v>-396.210962939252</v>
      </c>
      <c r="E8244">
        <v>44.5191834593357</v>
      </c>
      <c r="F8244">
        <v>-393.494282021743</v>
      </c>
    </row>
    <row r="8245" spans="2:6" x14ac:dyDescent="0.25">
      <c r="B8245">
        <v>98.925501957690599</v>
      </c>
      <c r="C8245">
        <v>-396.36304067870401</v>
      </c>
      <c r="E8245">
        <v>44.995966900101202</v>
      </c>
      <c r="F8245">
        <v>-393.64487269422102</v>
      </c>
    </row>
    <row r="8246" spans="2:6" x14ac:dyDescent="0.25">
      <c r="B8246">
        <v>99.401720360734501</v>
      </c>
      <c r="C8246">
        <v>-396.51528689998997</v>
      </c>
      <c r="E8246">
        <v>45.472751683517203</v>
      </c>
      <c r="F8246">
        <v>-393.79545911568198</v>
      </c>
    </row>
    <row r="8247" spans="2:6" x14ac:dyDescent="0.25">
      <c r="B8247">
        <v>99.877891655649293</v>
      </c>
      <c r="C8247">
        <v>-396.66770629588001</v>
      </c>
      <c r="E8247">
        <v>45.949537531888097</v>
      </c>
      <c r="F8247">
        <v>-393.94604216525602</v>
      </c>
    </row>
    <row r="8248" spans="2:6" x14ac:dyDescent="0.25">
      <c r="B8248">
        <v>100.354014556362</v>
      </c>
      <c r="C8248">
        <v>-396.82030355914799</v>
      </c>
      <c r="E8248">
        <v>46.426324167541701</v>
      </c>
      <c r="F8248">
        <v>-394.096622722061</v>
      </c>
    </row>
    <row r="8249" spans="2:6" x14ac:dyDescent="0.25">
      <c r="B8249">
        <v>100.8300877768</v>
      </c>
      <c r="C8249">
        <v>-396.97308338256403</v>
      </c>
      <c r="E8249">
        <v>46.903111312824301</v>
      </c>
      <c r="F8249">
        <v>-394.247201665207</v>
      </c>
    </row>
    <row r="8250" spans="2:6" x14ac:dyDescent="0.25">
      <c r="B8250">
        <v>101.30611003089101</v>
      </c>
      <c r="C8250">
        <v>-397.12605045890302</v>
      </c>
      <c r="E8250">
        <v>47.379898690096098</v>
      </c>
      <c r="F8250">
        <v>-394.39777987378898</v>
      </c>
    </row>
    <row r="8251" spans="2:6" x14ac:dyDescent="0.25">
      <c r="B8251">
        <v>101.78208003256201</v>
      </c>
      <c r="C8251">
        <v>-397.27920948093498</v>
      </c>
      <c r="E8251">
        <v>47.856686021726198</v>
      </c>
      <c r="F8251">
        <v>-394.54835822688898</v>
      </c>
    </row>
    <row r="8252" spans="2:6" x14ac:dyDescent="0.25">
      <c r="B8252">
        <v>102.25799649574</v>
      </c>
      <c r="C8252">
        <v>-397.43256514143201</v>
      </c>
      <c r="E8252">
        <v>48.333473030087298</v>
      </c>
      <c r="F8252">
        <v>-394.69893760357701</v>
      </c>
    </row>
    <row r="8253" spans="2:6" x14ac:dyDescent="0.25">
      <c r="B8253">
        <v>102.733858134352</v>
      </c>
      <c r="C8253">
        <v>-397.58612213316701</v>
      </c>
      <c r="E8253">
        <v>48.810259437551203</v>
      </c>
      <c r="F8253">
        <v>-394.84951888290198</v>
      </c>
    </row>
    <row r="8254" spans="2:6" x14ac:dyDescent="0.25">
      <c r="B8254">
        <v>103.20966366232599</v>
      </c>
      <c r="C8254">
        <v>-397.73988514891101</v>
      </c>
      <c r="E8254">
        <v>49.287044966483499</v>
      </c>
      <c r="F8254">
        <v>-395.00010294389801</v>
      </c>
    </row>
    <row r="8255" spans="2:6" x14ac:dyDescent="0.25">
      <c r="B8255">
        <v>103.685411793589</v>
      </c>
      <c r="C8255">
        <v>-397.89385888143801</v>
      </c>
      <c r="E8255">
        <v>49.763829339238903</v>
      </c>
      <c r="F8255">
        <v>-395.15069066558101</v>
      </c>
    </row>
    <row r="8256" spans="2:6" x14ac:dyDescent="0.25">
      <c r="B8256">
        <v>104.161101242068</v>
      </c>
      <c r="C8256">
        <v>-398.04804802351799</v>
      </c>
      <c r="E8256">
        <v>50.240612278156</v>
      </c>
      <c r="F8256">
        <v>-395.30128292694599</v>
      </c>
    </row>
    <row r="8257" spans="2:6" x14ac:dyDescent="0.25">
      <c r="B8257">
        <v>104.63673072169099</v>
      </c>
      <c r="C8257">
        <v>-398.20245726792501</v>
      </c>
      <c r="E8257">
        <v>50.7173935055527</v>
      </c>
      <c r="F8257">
        <v>-395.45188060696699</v>
      </c>
    </row>
    <row r="8258" spans="2:6" x14ac:dyDescent="0.25">
      <c r="B8258">
        <v>105.112298946384</v>
      </c>
      <c r="C8258">
        <v>-398.35709130742902</v>
      </c>
      <c r="E8258">
        <v>51.194172743720898</v>
      </c>
      <c r="F8258">
        <v>-395.60248458459398</v>
      </c>
    </row>
    <row r="8259" spans="2:6" x14ac:dyDescent="0.25">
      <c r="B8259">
        <v>105.587804630074</v>
      </c>
      <c r="C8259">
        <v>-398.51195483480399</v>
      </c>
      <c r="E8259">
        <v>51.670949714922003</v>
      </c>
      <c r="F8259">
        <v>-395.75309573875501</v>
      </c>
    </row>
    <row r="8260" spans="2:6" x14ac:dyDescent="0.25">
      <c r="B8260">
        <v>106.06324648669001</v>
      </c>
      <c r="C8260">
        <v>-398.66705254282101</v>
      </c>
      <c r="E8260">
        <v>52.147724141381701</v>
      </c>
      <c r="F8260">
        <v>-395.90371494835102</v>
      </c>
    </row>
    <row r="8261" spans="2:6" x14ac:dyDescent="0.25">
      <c r="B8261">
        <v>106.538623230159</v>
      </c>
      <c r="C8261">
        <v>-398.82238912425203</v>
      </c>
      <c r="E8261">
        <v>52.6244957452856</v>
      </c>
      <c r="F8261">
        <v>-396.05434309225598</v>
      </c>
    </row>
    <row r="8262" spans="2:6" x14ac:dyDescent="0.25">
      <c r="B8262">
        <v>107.01393357440701</v>
      </c>
      <c r="C8262">
        <v>-398.97796927186999</v>
      </c>
      <c r="E8262">
        <v>53.101264248774299</v>
      </c>
      <c r="F8262">
        <v>-396.20498104931301</v>
      </c>
    </row>
    <row r="8263" spans="2:6" x14ac:dyDescent="0.25">
      <c r="B8263">
        <v>107.489176233362</v>
      </c>
      <c r="C8263">
        <v>-399.133797678446</v>
      </c>
      <c r="E8263">
        <v>53.578029373938499</v>
      </c>
      <c r="F8263">
        <v>-396.355629698337</v>
      </c>
    </row>
    <row r="8264" spans="2:6" x14ac:dyDescent="0.25">
      <c r="B8264">
        <v>107.96434992095099</v>
      </c>
      <c r="C8264">
        <v>-399.28987903675301</v>
      </c>
      <c r="E8264">
        <v>54.054790842814498</v>
      </c>
      <c r="F8264">
        <v>-396.50628991810601</v>
      </c>
    </row>
    <row r="8265" spans="2:6" x14ac:dyDescent="0.25">
      <c r="B8265">
        <v>108.43945335110099</v>
      </c>
      <c r="C8265">
        <v>-399.44621803956198</v>
      </c>
      <c r="E8265">
        <v>54.531548377378002</v>
      </c>
      <c r="F8265">
        <v>-396.65696258736898</v>
      </c>
    </row>
    <row r="8266" spans="2:6" x14ac:dyDescent="0.25">
      <c r="B8266">
        <v>108.91448523774</v>
      </c>
      <c r="C8266">
        <v>-399.60281937964601</v>
      </c>
      <c r="E8266">
        <v>55.008301699537903</v>
      </c>
      <c r="F8266">
        <v>-396.80764858484503</v>
      </c>
    </row>
    <row r="8267" spans="2:6" x14ac:dyDescent="0.25">
      <c r="B8267">
        <v>109.389444294795</v>
      </c>
      <c r="C8267">
        <v>-399.75968774977702</v>
      </c>
      <c r="E8267">
        <v>55.485050531128103</v>
      </c>
      <c r="F8267">
        <v>-396.95834878923603</v>
      </c>
    </row>
    <row r="8268" spans="2:6" x14ac:dyDescent="0.25">
      <c r="B8268">
        <v>109.864329236193</v>
      </c>
      <c r="C8268">
        <v>-399.916827842727</v>
      </c>
      <c r="E8268">
        <v>55.9617945938977</v>
      </c>
      <c r="F8268">
        <v>-397.109064079235</v>
      </c>
    </row>
    <row r="8269" spans="2:6" x14ac:dyDescent="0.25">
      <c r="B8269">
        <v>110.339138775861</v>
      </c>
      <c r="C8269">
        <v>-400.07424435126802</v>
      </c>
      <c r="E8269">
        <v>56.438533609501299</v>
      </c>
      <c r="F8269">
        <v>-397.25979533354803</v>
      </c>
    </row>
    <row r="8270" spans="2:6" x14ac:dyDescent="0.25">
      <c r="B8270">
        <v>110.813871627727</v>
      </c>
      <c r="C8270">
        <v>-400.23194196817298</v>
      </c>
      <c r="E8270">
        <v>56.9152672994908</v>
      </c>
      <c r="F8270">
        <v>-397.41054343089598</v>
      </c>
    </row>
    <row r="8271" spans="2:6" x14ac:dyDescent="0.25">
      <c r="B8271">
        <v>111.288526505718</v>
      </c>
      <c r="C8271">
        <v>-400.38992538621198</v>
      </c>
      <c r="E8271">
        <v>57.391995385315298</v>
      </c>
      <c r="F8271">
        <v>-397.56130925000099</v>
      </c>
    </row>
    <row r="8272" spans="2:6" x14ac:dyDescent="0.25">
      <c r="B8272">
        <v>111.763102123761</v>
      </c>
      <c r="C8272">
        <v>-400.54819929815898</v>
      </c>
      <c r="E8272">
        <v>57.868717588338697</v>
      </c>
      <c r="F8272">
        <v>-397.71209366951501</v>
      </c>
    </row>
    <row r="8273" spans="2:6" x14ac:dyDescent="0.25">
      <c r="B8273">
        <v>112.237597195783</v>
      </c>
      <c r="C8273">
        <v>-400.70676839678498</v>
      </c>
      <c r="E8273">
        <v>58.3454336298852</v>
      </c>
      <c r="F8273">
        <v>-397.86289756785698</v>
      </c>
    </row>
    <row r="8274" spans="2:6" x14ac:dyDescent="0.25">
      <c r="B8274">
        <v>112.712010435712</v>
      </c>
      <c r="C8274">
        <v>-400.86563737486199</v>
      </c>
      <c r="E8274">
        <v>58.822143231320602</v>
      </c>
      <c r="F8274">
        <v>-398.01372182294199</v>
      </c>
    </row>
    <row r="8275" spans="2:6" x14ac:dyDescent="0.25">
      <c r="B8275">
        <v>113.186340557474</v>
      </c>
      <c r="C8275">
        <v>-401.02481092516302</v>
      </c>
      <c r="E8275">
        <v>59.298846114165102</v>
      </c>
      <c r="F8275">
        <v>-398.16456731180801</v>
      </c>
    </row>
    <row r="8276" spans="2:6" x14ac:dyDescent="0.25">
      <c r="B8276">
        <v>113.660586274998</v>
      </c>
      <c r="C8276">
        <v>-401.18429374046002</v>
      </c>
      <c r="E8276">
        <v>59.775542000202499</v>
      </c>
      <c r="F8276">
        <v>-398.31543491025701</v>
      </c>
    </row>
    <row r="8277" spans="2:6" x14ac:dyDescent="0.25">
      <c r="B8277">
        <v>114.13474630221</v>
      </c>
      <c r="C8277">
        <v>-401.34409051352401</v>
      </c>
      <c r="E8277">
        <v>60.252230611496302</v>
      </c>
      <c r="F8277">
        <v>-398.46632549278797</v>
      </c>
    </row>
    <row r="8278" spans="2:6" x14ac:dyDescent="0.25">
      <c r="B8278">
        <v>114.608819353038</v>
      </c>
      <c r="C8278">
        <v>-401.50420593712897</v>
      </c>
      <c r="E8278">
        <v>60.728911670153899</v>
      </c>
      <c r="F8278">
        <v>-398.61723993332203</v>
      </c>
    </row>
    <row r="8279" spans="2:6" x14ac:dyDescent="0.25">
      <c r="B8279">
        <v>115.082804141409</v>
      </c>
      <c r="C8279">
        <v>-401.66464470404497</v>
      </c>
      <c r="E8279">
        <v>61.205584897606101</v>
      </c>
      <c r="F8279">
        <v>-398.76817910745802</v>
      </c>
    </row>
    <row r="8280" spans="2:6" x14ac:dyDescent="0.25">
      <c r="B8280">
        <v>115.556699381249</v>
      </c>
      <c r="C8280">
        <v>-401.82541150704498</v>
      </c>
      <c r="E8280">
        <v>61.6822500131521</v>
      </c>
      <c r="F8280">
        <v>-398.91914389703697</v>
      </c>
    </row>
    <row r="8281" spans="2:6" x14ac:dyDescent="0.25">
      <c r="B8281">
        <v>116.030503786487</v>
      </c>
      <c r="C8281">
        <v>-401.98651103890103</v>
      </c>
      <c r="E8281">
        <v>62.158906731656202</v>
      </c>
      <c r="F8281">
        <v>-399.07013519738098</v>
      </c>
    </row>
    <row r="8282" spans="2:6" x14ac:dyDescent="0.25">
      <c r="B8282">
        <v>116.50421607105</v>
      </c>
      <c r="C8282">
        <v>-402.14794799238598</v>
      </c>
      <c r="E8282">
        <v>62.6355547607061</v>
      </c>
      <c r="F8282">
        <v>-399.22115392621401</v>
      </c>
    </row>
    <row r="8283" spans="2:6" x14ac:dyDescent="0.25">
      <c r="B8283">
        <v>116.977834948864</v>
      </c>
      <c r="C8283">
        <v>-402.30972706027001</v>
      </c>
      <c r="E8283">
        <v>63.112193798423498</v>
      </c>
      <c r="F8283">
        <v>-399.37220103052903</v>
      </c>
    </row>
    <row r="8284" spans="2:6" x14ac:dyDescent="0.25">
      <c r="B8284">
        <v>117.45135913385801</v>
      </c>
      <c r="C8284">
        <v>-402.47185293532698</v>
      </c>
      <c r="E8284">
        <v>63.588823534520998</v>
      </c>
      <c r="F8284">
        <v>-399.52327748322301</v>
      </c>
    </row>
    <row r="8285" spans="2:6" x14ac:dyDescent="0.25">
      <c r="B8285">
        <v>117.924787339958</v>
      </c>
      <c r="C8285">
        <v>-402.63433031032901</v>
      </c>
      <c r="E8285">
        <v>64.065443658951907</v>
      </c>
      <c r="F8285">
        <v>-399.67438425580701</v>
      </c>
    </row>
    <row r="8286" spans="2:6" x14ac:dyDescent="0.25">
      <c r="B8286">
        <v>118.398118281091</v>
      </c>
      <c r="C8286">
        <v>-402.79716387804598</v>
      </c>
      <c r="E8286">
        <v>64.542053883901502</v>
      </c>
      <c r="F8286">
        <v>-399.82552224911001</v>
      </c>
    </row>
    <row r="8287" spans="2:6" x14ac:dyDescent="0.25">
      <c r="B8287">
        <v>118.87135067118599</v>
      </c>
      <c r="C8287">
        <v>-402.96035833125302</v>
      </c>
      <c r="E8287">
        <v>65.018653984338997</v>
      </c>
      <c r="F8287">
        <v>-399.97669216555499</v>
      </c>
    </row>
    <row r="8288" spans="2:6" x14ac:dyDescent="0.25">
      <c r="B8288">
        <v>119.344483224168</v>
      </c>
      <c r="C8288">
        <v>-403.12391836272002</v>
      </c>
      <c r="E8288">
        <v>65.495243857257705</v>
      </c>
      <c r="F8288">
        <v>-400.12789432264702</v>
      </c>
    </row>
    <row r="8289" spans="2:6" x14ac:dyDescent="0.25">
      <c r="B8289">
        <v>119.817514653966</v>
      </c>
      <c r="C8289">
        <v>-403.28784866522</v>
      </c>
      <c r="E8289">
        <v>65.971823586535706</v>
      </c>
      <c r="F8289">
        <v>-400.27912844888601</v>
      </c>
    </row>
    <row r="8290" spans="2:6" x14ac:dyDescent="0.25">
      <c r="B8290">
        <v>120.29044367450599</v>
      </c>
      <c r="C8290">
        <v>-403.452153931525</v>
      </c>
      <c r="E8290">
        <v>66.448393478787395</v>
      </c>
      <c r="F8290">
        <v>-400.43039357121501</v>
      </c>
    </row>
    <row r="8291" spans="2:6" x14ac:dyDescent="0.25">
      <c r="B8291">
        <v>120.763268999716</v>
      </c>
      <c r="C8291">
        <v>-403.61683885440601</v>
      </c>
      <c r="E8291">
        <v>66.924954039848501</v>
      </c>
      <c r="F8291">
        <v>-400.58168808955799</v>
      </c>
    </row>
    <row r="8292" spans="2:6" x14ac:dyDescent="0.25">
      <c r="B8292">
        <v>121.235989634018</v>
      </c>
      <c r="C8292">
        <v>-403.78190706433202</v>
      </c>
      <c r="E8292">
        <v>67.401505912778603</v>
      </c>
      <c r="F8292">
        <v>-400.73300997250499</v>
      </c>
    </row>
    <row r="8293" spans="2:6" x14ac:dyDescent="0.25">
      <c r="B8293">
        <v>121.70860955908699</v>
      </c>
      <c r="C8293">
        <v>-403.94734399050202</v>
      </c>
      <c r="E8293">
        <v>67.878049815671403</v>
      </c>
      <c r="F8293">
        <v>-400.884356953451</v>
      </c>
    </row>
    <row r="8294" spans="2:6" x14ac:dyDescent="0.25">
      <c r="B8294">
        <v>122.181136938622</v>
      </c>
      <c r="C8294">
        <v>-404.11311976892699</v>
      </c>
      <c r="E8294">
        <v>68.354586496671004</v>
      </c>
      <c r="F8294">
        <v>-401.03572667236</v>
      </c>
    </row>
    <row r="8295" spans="2:6" x14ac:dyDescent="0.25">
      <c r="B8295">
        <v>122.653580066256</v>
      </c>
      <c r="C8295">
        <v>-404.27920406045803</v>
      </c>
      <c r="E8295">
        <v>68.831116708200597</v>
      </c>
      <c r="F8295">
        <v>-401.18711675690997</v>
      </c>
    </row>
    <row r="8296" spans="2:6" x14ac:dyDescent="0.25">
      <c r="B8296">
        <v>123.12594723562501</v>
      </c>
      <c r="C8296">
        <v>-404.445566525944</v>
      </c>
      <c r="E8296">
        <v>69.3076411958276</v>
      </c>
      <c r="F8296">
        <v>-401.33852485745803</v>
      </c>
    </row>
    <row r="8297" spans="2:6" x14ac:dyDescent="0.25">
      <c r="B8297">
        <v>123.598246740362</v>
      </c>
      <c r="C8297">
        <v>-404.61217682623698</v>
      </c>
      <c r="E8297">
        <v>69.784160695908994</v>
      </c>
      <c r="F8297">
        <v>-401.48994865432502</v>
      </c>
    </row>
    <row r="8298" spans="2:6" x14ac:dyDescent="0.25">
      <c r="B8298">
        <v>124.07048687410099</v>
      </c>
      <c r="C8298">
        <v>-404.77900462218599</v>
      </c>
      <c r="E8298">
        <v>70.260675937295005</v>
      </c>
      <c r="F8298">
        <v>-401.641385852295</v>
      </c>
    </row>
    <row r="8299" spans="2:6" x14ac:dyDescent="0.25">
      <c r="B8299">
        <v>124.54267593047599</v>
      </c>
      <c r="C8299">
        <v>-404.94601957464101</v>
      </c>
      <c r="E8299">
        <v>70.737187644125399</v>
      </c>
      <c r="F8299">
        <v>-401.79283417167102</v>
      </c>
    </row>
    <row r="8300" spans="2:6" x14ac:dyDescent="0.25">
      <c r="B8300">
        <v>125.01482220312199</v>
      </c>
      <c r="C8300">
        <v>-405.11319134445398</v>
      </c>
      <c r="E8300">
        <v>71.213696538263306</v>
      </c>
      <c r="F8300">
        <v>-401.94429134048499</v>
      </c>
    </row>
    <row r="8301" spans="2:6" x14ac:dyDescent="0.25">
      <c r="B8301">
        <v>125.486933985671</v>
      </c>
      <c r="C8301">
        <v>-405.28048959247502</v>
      </c>
      <c r="E8301">
        <v>71.690203340900794</v>
      </c>
      <c r="F8301">
        <v>-402.09575508932198</v>
      </c>
    </row>
    <row r="8302" spans="2:6" x14ac:dyDescent="0.25">
      <c r="B8302">
        <v>125.959019571759</v>
      </c>
      <c r="C8302">
        <v>-405.44788397955301</v>
      </c>
      <c r="E8302">
        <v>72.166708773386603</v>
      </c>
      <c r="F8302">
        <v>-402.24722314859599</v>
      </c>
    </row>
    <row r="8303" spans="2:6" x14ac:dyDescent="0.25">
      <c r="B8303">
        <v>126.43108725502</v>
      </c>
      <c r="C8303">
        <v>-405.61534416653899</v>
      </c>
      <c r="E8303">
        <v>72.643213557513505</v>
      </c>
      <c r="F8303">
        <v>-402.39869324753499</v>
      </c>
    </row>
    <row r="8304" spans="2:6" x14ac:dyDescent="0.25">
      <c r="B8304">
        <v>126.903145329087</v>
      </c>
      <c r="C8304">
        <v>-405.78283981428399</v>
      </c>
      <c r="E8304">
        <v>73.119718415505801</v>
      </c>
      <c r="F8304">
        <v>-402.55016311410401</v>
      </c>
    </row>
    <row r="8305" spans="2:6" x14ac:dyDescent="0.25">
      <c r="B8305">
        <v>127.375202087594</v>
      </c>
      <c r="C8305">
        <v>-405.95034058363802</v>
      </c>
      <c r="E8305">
        <v>73.596224069886603</v>
      </c>
      <c r="F8305">
        <v>-402.70163047531798</v>
      </c>
    </row>
    <row r="8306" spans="2:6" x14ac:dyDescent="0.25">
      <c r="B8306">
        <v>127.84726582417601</v>
      </c>
      <c r="C8306">
        <v>-406.11781613545202</v>
      </c>
      <c r="E8306">
        <v>74.072731243326203</v>
      </c>
      <c r="F8306">
        <v>-402.85309305759802</v>
      </c>
    </row>
    <row r="8307" spans="2:6" x14ac:dyDescent="0.25">
      <c r="B8307">
        <v>128.31934483246701</v>
      </c>
      <c r="C8307">
        <v>-406.28523613057502</v>
      </c>
      <c r="E8307">
        <v>74.549240658516894</v>
      </c>
      <c r="F8307">
        <v>-403.004548587062</v>
      </c>
    </row>
    <row r="8308" spans="2:6" x14ac:dyDescent="0.25">
      <c r="B8308">
        <v>128.79144740609999</v>
      </c>
      <c r="C8308">
        <v>-406.452570229858</v>
      </c>
      <c r="E8308">
        <v>75.025753038085298</v>
      </c>
      <c r="F8308">
        <v>-403.155994789685</v>
      </c>
    </row>
    <row r="8309" spans="2:6" x14ac:dyDescent="0.25">
      <c r="B8309">
        <v>129.26358183871099</v>
      </c>
      <c r="C8309">
        <v>-406.61978809415098</v>
      </c>
      <c r="E8309">
        <v>75.502269104533397</v>
      </c>
      <c r="F8309">
        <v>-403.30742939137099</v>
      </c>
    </row>
    <row r="8310" spans="2:6" x14ac:dyDescent="0.25">
      <c r="B8310">
        <v>129.73575642393101</v>
      </c>
      <c r="C8310">
        <v>-406.78685938430499</v>
      </c>
      <c r="E8310">
        <v>75.978789580200996</v>
      </c>
      <c r="F8310">
        <v>-403.45885011795798</v>
      </c>
    </row>
    <row r="8311" spans="2:6" x14ac:dyDescent="0.25">
      <c r="B8311">
        <v>130.20797945539701</v>
      </c>
      <c r="C8311">
        <v>-406.95375376116999</v>
      </c>
      <c r="E8311">
        <v>76.455315187236494</v>
      </c>
      <c r="F8311">
        <v>-403.61025469520098</v>
      </c>
    </row>
    <row r="8312" spans="2:6" x14ac:dyDescent="0.25">
      <c r="B8312">
        <v>130.68025922674201</v>
      </c>
      <c r="C8312">
        <v>-407.12044088559702</v>
      </c>
      <c r="E8312">
        <v>76.931846647571504</v>
      </c>
      <c r="F8312">
        <v>-403.76164084873602</v>
      </c>
    </row>
    <row r="8313" spans="2:6" x14ac:dyDescent="0.25">
      <c r="B8313">
        <v>131.15260403159999</v>
      </c>
      <c r="C8313">
        <v>-407.28689041843597</v>
      </c>
      <c r="E8313">
        <v>77.408384682895004</v>
      </c>
      <c r="F8313">
        <v>-403.91300630404601</v>
      </c>
    </row>
    <row r="8314" spans="2:6" x14ac:dyDescent="0.25">
      <c r="B8314">
        <v>131.625022163604</v>
      </c>
      <c r="C8314">
        <v>-407.45307202053601</v>
      </c>
      <c r="E8314">
        <v>77.884930014626704</v>
      </c>
      <c r="F8314">
        <v>-404.06434878643603</v>
      </c>
    </row>
    <row r="8315" spans="2:6" x14ac:dyDescent="0.25">
      <c r="B8315">
        <v>132.09752191639001</v>
      </c>
      <c r="C8315">
        <v>-407.61895535274903</v>
      </c>
      <c r="E8315">
        <v>78.361483363888397</v>
      </c>
      <c r="F8315">
        <v>-404.21566602100802</v>
      </c>
    </row>
    <row r="8316" spans="2:6" x14ac:dyDescent="0.25">
      <c r="B8316">
        <v>132.570111583591</v>
      </c>
      <c r="C8316">
        <v>-407.78451007592599</v>
      </c>
      <c r="E8316">
        <v>78.8380454514744</v>
      </c>
      <c r="F8316">
        <v>-404.36695573264302</v>
      </c>
    </row>
    <row r="8317" spans="2:6" x14ac:dyDescent="0.25">
      <c r="B8317">
        <v>133.04279945884201</v>
      </c>
      <c r="C8317">
        <v>-407.949705850915</v>
      </c>
      <c r="E8317">
        <v>79.314616997820707</v>
      </c>
      <c r="F8317">
        <v>-404.51821564598498</v>
      </c>
    </row>
    <row r="8318" spans="2:6" x14ac:dyDescent="0.25">
      <c r="B8318">
        <v>133.51559383577501</v>
      </c>
      <c r="C8318">
        <v>-408.11451233856798</v>
      </c>
      <c r="E8318">
        <v>79.791198722974698</v>
      </c>
      <c r="F8318">
        <v>-404.66944348542</v>
      </c>
    </row>
    <row r="8319" spans="2:6" x14ac:dyDescent="0.25">
      <c r="B8319">
        <v>133.98850300802599</v>
      </c>
      <c r="C8319">
        <v>-408.27889919973501</v>
      </c>
      <c r="E8319">
        <v>80.267791346564096</v>
      </c>
      <c r="F8319">
        <v>-404.82063697506698</v>
      </c>
    </row>
    <row r="8320" spans="2:6" x14ac:dyDescent="0.25">
      <c r="B8320">
        <v>134.46153526922799</v>
      </c>
      <c r="C8320">
        <v>-408.44283609526599</v>
      </c>
      <c r="E8320">
        <v>80.744395587765794</v>
      </c>
      <c r="F8320">
        <v>-404.97179383875402</v>
      </c>
    </row>
    <row r="8321" spans="2:6" x14ac:dyDescent="0.25">
      <c r="B8321">
        <v>134.93469891301601</v>
      </c>
      <c r="C8321">
        <v>-408.60629268601201</v>
      </c>
      <c r="E8321">
        <v>81.221012165275596</v>
      </c>
      <c r="F8321">
        <v>-405.12291180000898</v>
      </c>
    </row>
    <row r="8322" spans="2:6" x14ac:dyDescent="0.25">
      <c r="B8322">
        <v>135.40800223302301</v>
      </c>
      <c r="C8322">
        <v>-408.76923863282298</v>
      </c>
      <c r="E8322">
        <v>81.697641797277299</v>
      </c>
      <c r="F8322">
        <v>-405.273988582041</v>
      </c>
    </row>
    <row r="8323" spans="2:6" x14ac:dyDescent="0.25">
      <c r="B8323">
        <v>135.88145352288299</v>
      </c>
      <c r="C8323">
        <v>-408.93164359654997</v>
      </c>
      <c r="E8323">
        <v>82.174285201411806</v>
      </c>
      <c r="F8323">
        <v>-405.425021907722</v>
      </c>
    </row>
    <row r="8324" spans="2:6" x14ac:dyDescent="0.25">
      <c r="B8324">
        <v>136.355061076232</v>
      </c>
      <c r="C8324">
        <v>-409.093477238042</v>
      </c>
      <c r="E8324">
        <v>82.650943094746395</v>
      </c>
      <c r="F8324">
        <v>-405.57600949957498</v>
      </c>
    </row>
    <row r="8325" spans="2:6" x14ac:dyDescent="0.25">
      <c r="B8325">
        <v>136.82883318670201</v>
      </c>
      <c r="C8325">
        <v>-409.25470921815003</v>
      </c>
      <c r="E8325">
        <v>83.127616193744103</v>
      </c>
      <c r="F8325">
        <v>-405.72694907975</v>
      </c>
    </row>
    <row r="8326" spans="2:6" x14ac:dyDescent="0.25">
      <c r="B8326">
        <v>137.302778147927</v>
      </c>
      <c r="C8326">
        <v>-409.41530919772498</v>
      </c>
      <c r="E8326">
        <v>83.604305214232696</v>
      </c>
      <c r="F8326">
        <v>-405.87783837001803</v>
      </c>
    </row>
    <row r="8327" spans="2:6" x14ac:dyDescent="0.25">
      <c r="B8327">
        <v>137.77690425354299</v>
      </c>
      <c r="C8327">
        <v>-409.57524683761699</v>
      </c>
      <c r="E8327">
        <v>84.081010871374005</v>
      </c>
      <c r="F8327">
        <v>-406.02867509174399</v>
      </c>
    </row>
    <row r="8328" spans="2:6" x14ac:dyDescent="0.25">
      <c r="B8328">
        <v>138.25121979718199</v>
      </c>
      <c r="C8328">
        <v>-409.734491798676</v>
      </c>
      <c r="E8328">
        <v>84.557733879633105</v>
      </c>
      <c r="F8328">
        <v>-406.17945696587998</v>
      </c>
    </row>
    <row r="8329" spans="2:6" x14ac:dyDescent="0.25">
      <c r="B8329">
        <v>138.72573307247899</v>
      </c>
      <c r="C8329">
        <v>-409.89301374175199</v>
      </c>
      <c r="E8329">
        <v>85.034474952747502</v>
      </c>
      <c r="F8329">
        <v>-406.33018171294299</v>
      </c>
    </row>
    <row r="8330" spans="2:6" x14ac:dyDescent="0.25">
      <c r="B8330">
        <v>139.200452373068</v>
      </c>
      <c r="C8330">
        <v>-410.05078232769699</v>
      </c>
      <c r="E8330">
        <v>85.511234803695899</v>
      </c>
      <c r="F8330">
        <v>-406.480847053003</v>
      </c>
    </row>
    <row r="8331" spans="2:6" x14ac:dyDescent="0.25">
      <c r="B8331">
        <v>139.67538599258401</v>
      </c>
      <c r="C8331">
        <v>-410.20776721735899</v>
      </c>
      <c r="E8331">
        <v>85.988014144667403</v>
      </c>
      <c r="F8331">
        <v>-406.63145070566299</v>
      </c>
    </row>
    <row r="8332" spans="2:6" x14ac:dyDescent="0.25">
      <c r="B8332">
        <v>140.15054222465901</v>
      </c>
      <c r="C8332">
        <v>-410.36393807159101</v>
      </c>
      <c r="E8332">
        <v>86.464813687030599</v>
      </c>
      <c r="F8332">
        <v>-406.78199039004602</v>
      </c>
    </row>
    <row r="8333" spans="2:6" x14ac:dyDescent="0.25">
      <c r="B8333">
        <v>140.62592936292799</v>
      </c>
      <c r="C8333">
        <v>-410.51926455124101</v>
      </c>
      <c r="E8333">
        <v>86.941634141302302</v>
      </c>
      <c r="F8333">
        <v>-406.93246382477702</v>
      </c>
    </row>
    <row r="8334" spans="2:6" x14ac:dyDescent="0.25">
      <c r="B8334">
        <v>141.101555701026</v>
      </c>
      <c r="C8334">
        <v>-410.673716317161</v>
      </c>
      <c r="E8334">
        <v>87.418476217116506</v>
      </c>
      <c r="F8334">
        <v>-407.08286872797203</v>
      </c>
    </row>
    <row r="8335" spans="2:6" x14ac:dyDescent="0.25">
      <c r="B8335">
        <v>141.577429532585</v>
      </c>
      <c r="C8335">
        <v>-410.82726303020002</v>
      </c>
      <c r="E8335">
        <v>87.895340623193206</v>
      </c>
      <c r="F8335">
        <v>-407.23320281721601</v>
      </c>
    </row>
    <row r="8336" spans="2:6" x14ac:dyDescent="0.25">
      <c r="B8336">
        <v>142.05355915124201</v>
      </c>
      <c r="C8336">
        <v>-410.97987435121001</v>
      </c>
      <c r="E8336">
        <v>88.372228067306906</v>
      </c>
      <c r="F8336">
        <v>-407.38346380955602</v>
      </c>
    </row>
    <row r="8337" spans="2:6" x14ac:dyDescent="0.25">
      <c r="B8337">
        <v>142.52995285062801</v>
      </c>
      <c r="C8337">
        <v>-411.13151994103902</v>
      </c>
      <c r="E8337">
        <v>88.849139256254404</v>
      </c>
      <c r="F8337">
        <v>-407.53364942147999</v>
      </c>
    </row>
    <row r="8338" spans="2:6" x14ac:dyDescent="0.25">
      <c r="B8338">
        <v>143.00661892437901</v>
      </c>
      <c r="C8338">
        <v>-411.28216946053999</v>
      </c>
      <c r="E8338">
        <v>89.326074895823396</v>
      </c>
      <c r="F8338">
        <v>-407.68375736890903</v>
      </c>
    </row>
    <row r="8339" spans="2:6" x14ac:dyDescent="0.25">
      <c r="B8339">
        <v>143.48356566612799</v>
      </c>
      <c r="C8339">
        <v>-411.43179257056198</v>
      </c>
      <c r="E8339">
        <v>89.803035690760197</v>
      </c>
      <c r="F8339">
        <v>-407.83378536718197</v>
      </c>
    </row>
    <row r="8340" spans="2:6" x14ac:dyDescent="0.25">
      <c r="B8340">
        <v>143.96080136950999</v>
      </c>
      <c r="C8340">
        <v>-411.580358931955</v>
      </c>
      <c r="E8340">
        <v>90.280022344738995</v>
      </c>
      <c r="F8340">
        <v>-407.98373113103997</v>
      </c>
    </row>
    <row r="8341" spans="2:6" x14ac:dyDescent="0.25">
      <c r="B8341">
        <v>144.43833432815799</v>
      </c>
      <c r="C8341">
        <v>-411.727838205571</v>
      </c>
      <c r="E8341">
        <v>90.757035560331701</v>
      </c>
      <c r="F8341">
        <v>-408.13359237460702</v>
      </c>
    </row>
    <row r="8342" spans="2:6" x14ac:dyDescent="0.25">
      <c r="B8342">
        <v>144.91617283570699</v>
      </c>
      <c r="C8342">
        <v>-411.874200052258</v>
      </c>
      <c r="E8342">
        <v>91.234076038981399</v>
      </c>
      <c r="F8342">
        <v>-408.28336681135698</v>
      </c>
    </row>
    <row r="8343" spans="2:6" x14ac:dyDescent="0.25">
      <c r="B8343">
        <v>145.39432518579099</v>
      </c>
      <c r="C8343">
        <v>-412.01941413286801</v>
      </c>
      <c r="E8343">
        <v>91.711144480979897</v>
      </c>
      <c r="F8343">
        <v>-408.43305215407202</v>
      </c>
    </row>
    <row r="8344" spans="2:6" x14ac:dyDescent="0.25">
      <c r="B8344">
        <v>145.87279967204299</v>
      </c>
      <c r="C8344">
        <v>-412.16345010825103</v>
      </c>
      <c r="E8344">
        <v>92.188241585449106</v>
      </c>
      <c r="F8344">
        <v>-408.58264611478199</v>
      </c>
    </row>
    <row r="8345" spans="2:6" x14ac:dyDescent="0.25">
      <c r="B8345">
        <v>146.35160458809901</v>
      </c>
      <c r="C8345">
        <v>-412.30627763925798</v>
      </c>
      <c r="E8345">
        <v>92.665368050324503</v>
      </c>
      <c r="F8345">
        <v>-408.73214640470798</v>
      </c>
    </row>
    <row r="8346" spans="2:6" x14ac:dyDescent="0.25">
      <c r="B8346">
        <v>146.83074822759099</v>
      </c>
      <c r="C8346">
        <v>-412.44786638673799</v>
      </c>
      <c r="E8346">
        <v>93.142524572332206</v>
      </c>
      <c r="F8346">
        <v>-408.88155073421001</v>
      </c>
    </row>
    <row r="8347" spans="2:6" x14ac:dyDescent="0.25">
      <c r="B8347">
        <v>147.31023888415399</v>
      </c>
      <c r="C8347">
        <v>-412.58818601154201</v>
      </c>
      <c r="E8347">
        <v>93.619711846942494</v>
      </c>
      <c r="F8347">
        <v>-409.03085681282499</v>
      </c>
    </row>
    <row r="8348" spans="2:6" x14ac:dyDescent="0.25">
      <c r="B8348">
        <v>147.79008485142199</v>
      </c>
      <c r="C8348">
        <v>-412.72720617452001</v>
      </c>
      <c r="E8348">
        <v>94.096930568276605</v>
      </c>
      <c r="F8348">
        <v>-409.18006234944897</v>
      </c>
    </row>
    <row r="8349" spans="2:6" x14ac:dyDescent="0.25">
      <c r="B8349">
        <v>148.27029442302899</v>
      </c>
      <c r="C8349">
        <v>-412.86489653652302</v>
      </c>
      <c r="E8349">
        <v>94.5741814289335</v>
      </c>
      <c r="F8349">
        <v>-409.32916505278899</v>
      </c>
    </row>
    <row r="8350" spans="2:6" x14ac:dyDescent="0.25">
      <c r="B8350">
        <v>148.750875892609</v>
      </c>
      <c r="C8350">
        <v>-413.00122675840203</v>
      </c>
      <c r="E8350">
        <v>95.051465119713399</v>
      </c>
      <c r="F8350">
        <v>-409.47816263213701</v>
      </c>
    </row>
    <row r="8351" spans="2:6" x14ac:dyDescent="0.25">
      <c r="B8351">
        <v>149.23183755379699</v>
      </c>
      <c r="C8351">
        <v>-413.13616650100602</v>
      </c>
      <c r="E8351">
        <v>95.528782329253104</v>
      </c>
      <c r="F8351">
        <v>-409.62705279844801</v>
      </c>
    </row>
    <row r="8352" spans="2:6" x14ac:dyDescent="0.25">
      <c r="B8352">
        <v>149.71318770022501</v>
      </c>
      <c r="C8352">
        <v>-413.269685425185</v>
      </c>
      <c r="E8352">
        <v>96.006133743670304</v>
      </c>
      <c r="F8352">
        <v>-409.77583326538303</v>
      </c>
    </row>
    <row r="8353" spans="2:6" x14ac:dyDescent="0.25">
      <c r="B8353">
        <v>150.19493462552899</v>
      </c>
      <c r="C8353">
        <v>-413.40175319179099</v>
      </c>
      <c r="E8353">
        <v>96.483520046464506</v>
      </c>
      <c r="F8353">
        <v>-409.924501749527</v>
      </c>
    </row>
    <row r="8354" spans="2:6" x14ac:dyDescent="0.25">
      <c r="B8354">
        <v>150.67708662334201</v>
      </c>
      <c r="C8354">
        <v>-413.53233946167302</v>
      </c>
      <c r="E8354">
        <v>96.960941919126597</v>
      </c>
      <c r="F8354">
        <v>-410.07305596829798</v>
      </c>
    </row>
    <row r="8355" spans="2:6" x14ac:dyDescent="0.25">
      <c r="B8355">
        <v>151.15965198729799</v>
      </c>
      <c r="C8355">
        <v>-413.66141389568298</v>
      </c>
      <c r="E8355">
        <v>97.438400043112793</v>
      </c>
      <c r="F8355">
        <v>-410.22149363341299</v>
      </c>
    </row>
    <row r="8356" spans="2:6" x14ac:dyDescent="0.25">
      <c r="B8356">
        <v>151.642639011032</v>
      </c>
      <c r="C8356">
        <v>-413.78894615466902</v>
      </c>
      <c r="E8356">
        <v>97.915895103892694</v>
      </c>
      <c r="F8356">
        <v>-410.36981243760499</v>
      </c>
    </row>
    <row r="8357" spans="2:6" x14ac:dyDescent="0.25">
      <c r="B8357">
        <v>152.126055988178</v>
      </c>
      <c r="C8357">
        <v>-413.91490589948302</v>
      </c>
      <c r="E8357">
        <v>98.393427797406602</v>
      </c>
      <c r="F8357">
        <v>-410.51801003344798</v>
      </c>
    </row>
    <row r="8358" spans="2:6" x14ac:dyDescent="0.25">
      <c r="B8358">
        <v>152.60991121236901</v>
      </c>
      <c r="C8358">
        <v>-414.03926279097499</v>
      </c>
      <c r="E8358">
        <v>98.870998838069994</v>
      </c>
      <c r="F8358">
        <v>-410.66608400709799</v>
      </c>
    </row>
    <row r="8359" spans="2:6" x14ac:dyDescent="0.25">
      <c r="B8359">
        <v>153.09421297723901</v>
      </c>
      <c r="C8359">
        <v>-414.16198648999602</v>
      </c>
      <c r="E8359">
        <v>99.348608964994895</v>
      </c>
      <c r="F8359">
        <v>-410.814031857754</v>
      </c>
    </row>
    <row r="8360" spans="2:6" x14ac:dyDescent="0.25">
      <c r="B8360">
        <v>153.57896957642399</v>
      </c>
      <c r="C8360">
        <v>-414.283046657395</v>
      </c>
      <c r="E8360">
        <v>99.826258939127499</v>
      </c>
      <c r="F8360">
        <v>-410.961851006573</v>
      </c>
    </row>
    <row r="8361" spans="2:6" x14ac:dyDescent="0.25">
      <c r="B8361">
        <v>154.06418930355599</v>
      </c>
      <c r="C8361">
        <v>-414.40241295402302</v>
      </c>
      <c r="E8361">
        <v>100.30394951903099</v>
      </c>
      <c r="F8361">
        <v>-411.10953887505298</v>
      </c>
    </row>
    <row r="8362" spans="2:6" x14ac:dyDescent="0.25">
      <c r="B8362">
        <v>154.54988045226901</v>
      </c>
      <c r="C8362">
        <v>-414.52005504073099</v>
      </c>
      <c r="E8362">
        <v>100.781681399045</v>
      </c>
      <c r="F8362">
        <v>-411.25709308595998</v>
      </c>
    </row>
    <row r="8363" spans="2:6" x14ac:dyDescent="0.25">
      <c r="B8363">
        <v>155.03605131619901</v>
      </c>
      <c r="C8363">
        <v>-414.63594257836797</v>
      </c>
      <c r="E8363">
        <v>101.25945509491901</v>
      </c>
      <c r="F8363">
        <v>-411.40451183561697</v>
      </c>
    </row>
    <row r="8364" spans="2:6" x14ac:dyDescent="0.25">
      <c r="B8364">
        <v>155.522705499414</v>
      </c>
      <c r="C8364">
        <v>-414.75006265089303</v>
      </c>
      <c r="E8364">
        <v>101.737270776293</v>
      </c>
      <c r="F8364">
        <v>-411.55179444014902</v>
      </c>
    </row>
    <row r="8365" spans="2:6" x14ac:dyDescent="0.25">
      <c r="B8365">
        <v>156.00980464754801</v>
      </c>
      <c r="C8365">
        <v>-414.862558230172</v>
      </c>
      <c r="E8365">
        <v>102.215128082451</v>
      </c>
      <c r="F8365">
        <v>-411.698941937764</v>
      </c>
    </row>
    <row r="8366" spans="2:6" x14ac:dyDescent="0.25">
      <c r="B8366">
        <v>156.49728830834101</v>
      </c>
      <c r="C8366">
        <v>-414.97365438823101</v>
      </c>
      <c r="E8366">
        <v>102.693026019204</v>
      </c>
      <c r="F8366">
        <v>-411.84595742909198</v>
      </c>
    </row>
    <row r="8367" spans="2:6" x14ac:dyDescent="0.25">
      <c r="B8367">
        <v>156.985095831645</v>
      </c>
      <c r="C8367">
        <v>-415.08357693230403</v>
      </c>
      <c r="E8367">
        <v>103.17096302470701</v>
      </c>
      <c r="F8367">
        <v>-411.992845869147</v>
      </c>
    </row>
    <row r="8368" spans="2:6" x14ac:dyDescent="0.25">
      <c r="B8368">
        <v>157.47316656731201</v>
      </c>
      <c r="C8368">
        <v>-415.19255166963097</v>
      </c>
      <c r="E8368">
        <v>103.64893714693299</v>
      </c>
      <c r="F8368">
        <v>-412.13961349528802</v>
      </c>
    </row>
    <row r="8369" spans="2:6" x14ac:dyDescent="0.25">
      <c r="B8369">
        <v>157.96143986519499</v>
      </c>
      <c r="C8369">
        <v>-415.300804407447</v>
      </c>
      <c r="E8369">
        <v>104.12694622250601</v>
      </c>
      <c r="F8369">
        <v>-412.28626724871401</v>
      </c>
    </row>
    <row r="8370" spans="2:6" x14ac:dyDescent="0.25">
      <c r="B8370">
        <v>158.44985507514599</v>
      </c>
      <c r="C8370">
        <v>-415.40856095298898</v>
      </c>
      <c r="E8370">
        <v>104.60498800628299</v>
      </c>
      <c r="F8370">
        <v>-412.43281435419902</v>
      </c>
    </row>
    <row r="8371" spans="2:6" x14ac:dyDescent="0.25">
      <c r="B8371">
        <v>158.938351547016</v>
      </c>
      <c r="C8371">
        <v>-415.51604711349302</v>
      </c>
      <c r="E8371">
        <v>105.083060245596</v>
      </c>
      <c r="F8371">
        <v>-412.579262078422</v>
      </c>
    </row>
    <row r="8372" spans="2:6" x14ac:dyDescent="0.25">
      <c r="B8372">
        <v>159.42686863065899</v>
      </c>
      <c r="C8372">
        <v>-415.623488696197</v>
      </c>
      <c r="E8372">
        <v>105.561160712225</v>
      </c>
      <c r="F8372">
        <v>-412.72561762497702</v>
      </c>
    </row>
    <row r="8373" spans="2:6" x14ac:dyDescent="0.25">
      <c r="B8373">
        <v>159.91534567592601</v>
      </c>
      <c r="C8373">
        <v>-415.73111150833802</v>
      </c>
      <c r="E8373">
        <v>106.039287208963</v>
      </c>
      <c r="F8373">
        <v>-412.87188811169301</v>
      </c>
    </row>
    <row r="8374" spans="2:6" x14ac:dyDescent="0.25">
      <c r="B8374">
        <v>160.40372203266901</v>
      </c>
      <c r="C8374">
        <v>-415.83914135715003</v>
      </c>
      <c r="E8374">
        <v>106.5174375644</v>
      </c>
      <c r="F8374">
        <v>-413.018080586211</v>
      </c>
    </row>
    <row r="8375" spans="2:6" x14ac:dyDescent="0.25">
      <c r="B8375">
        <v>160.89193705074101</v>
      </c>
      <c r="C8375">
        <v>-415.94780404987301</v>
      </c>
      <c r="E8375">
        <v>106.99560962450499</v>
      </c>
      <c r="F8375">
        <v>-413.16420205202598</v>
      </c>
    </row>
    <row r="8376" spans="2:6" x14ac:dyDescent="0.25">
      <c r="B8376">
        <v>161.37993007999401</v>
      </c>
      <c r="C8376">
        <v>-416.05732539374202</v>
      </c>
      <c r="E8376">
        <v>107.47380124523301</v>
      </c>
      <c r="F8376">
        <v>-413.310259491301</v>
      </c>
    </row>
    <row r="8377" spans="2:6" x14ac:dyDescent="0.25">
      <c r="B8377">
        <v>161.867640470281</v>
      </c>
      <c r="C8377">
        <v>-416.16793119599299</v>
      </c>
      <c r="E8377">
        <v>107.952010287506</v>
      </c>
      <c r="F8377">
        <v>-413.45625988002598</v>
      </c>
    </row>
    <row r="8378" spans="2:6" x14ac:dyDescent="0.25">
      <c r="B8378">
        <v>162.35500757145201</v>
      </c>
      <c r="C8378">
        <v>-416.27984726386501</v>
      </c>
      <c r="E8378">
        <v>108.430234614437</v>
      </c>
      <c r="F8378">
        <v>-413.60221019593098</v>
      </c>
    </row>
    <row r="8379" spans="2:6" x14ac:dyDescent="0.25">
      <c r="B8379">
        <v>162.84197073336199</v>
      </c>
      <c r="C8379">
        <v>-416.39329940459299</v>
      </c>
      <c r="E8379">
        <v>108.908472090114</v>
      </c>
      <c r="F8379">
        <v>-413.74811742134801</v>
      </c>
    </row>
    <row r="8380" spans="2:6" x14ac:dyDescent="0.25">
      <c r="B8380">
        <v>163.32846930586101</v>
      </c>
      <c r="C8380">
        <v>-416.50851342541301</v>
      </c>
      <c r="E8380">
        <v>109.386720579255</v>
      </c>
      <c r="F8380">
        <v>-413.893988543266</v>
      </c>
    </row>
    <row r="8381" spans="2:6" x14ac:dyDescent="0.25">
      <c r="B8381">
        <v>163.81444263880201</v>
      </c>
      <c r="C8381">
        <v>-416.62571513356397</v>
      </c>
      <c r="E8381">
        <v>109.864977947208</v>
      </c>
      <c r="F8381">
        <v>-414.03983055224899</v>
      </c>
    </row>
    <row r="8382" spans="2:6" x14ac:dyDescent="0.25">
      <c r="B8382">
        <v>164.299830082037</v>
      </c>
      <c r="C8382">
        <v>-416.74513033628102</v>
      </c>
      <c r="E8382">
        <v>110.34324206000601</v>
      </c>
      <c r="F8382">
        <v>-414.18565044116201</v>
      </c>
    </row>
    <row r="8383" spans="2:6" x14ac:dyDescent="0.25">
      <c r="B8383">
        <v>164.78457098541901</v>
      </c>
      <c r="C8383">
        <v>-416.86698484080102</v>
      </c>
      <c r="E8383">
        <v>110.82151078435299</v>
      </c>
      <c r="F8383">
        <v>-414.33145520415599</v>
      </c>
    </row>
    <row r="8384" spans="2:6" x14ac:dyDescent="0.25">
      <c r="B8384">
        <v>165.26860469879901</v>
      </c>
      <c r="C8384">
        <v>-416.99150445436197</v>
      </c>
      <c r="E8384">
        <v>111.29978198749301</v>
      </c>
      <c r="F8384">
        <v>-414.477251835978</v>
      </c>
    </row>
    <row r="8385" spans="2:6" x14ac:dyDescent="0.25">
      <c r="B8385">
        <v>165.75187097094201</v>
      </c>
      <c r="C8385">
        <v>-417.11891340740402</v>
      </c>
      <c r="E8385">
        <v>111.77805353700199</v>
      </c>
      <c r="F8385">
        <v>-414.623047331571</v>
      </c>
    </row>
    <row r="8386" spans="2:6" x14ac:dyDescent="0.25">
      <c r="B8386">
        <v>166.23433995638601</v>
      </c>
      <c r="C8386">
        <v>-417.24931574409499</v>
      </c>
      <c r="E8386">
        <v>112.256323300516</v>
      </c>
      <c r="F8386">
        <v>-414.768848685862</v>
      </c>
    </row>
    <row r="8387" spans="2:6" x14ac:dyDescent="0.25">
      <c r="B8387">
        <v>166.71603309236201</v>
      </c>
      <c r="C8387">
        <v>-417.38261280120201</v>
      </c>
      <c r="E8387">
        <v>112.734589145437</v>
      </c>
      <c r="F8387">
        <v>-414.91466289363098</v>
      </c>
    </row>
    <row r="8388" spans="2:6" x14ac:dyDescent="0.25">
      <c r="B8388">
        <v>167.19697675145801</v>
      </c>
      <c r="C8388">
        <v>-417.51868640728799</v>
      </c>
      <c r="E8388">
        <v>113.212848938623</v>
      </c>
      <c r="F8388">
        <v>-415.06049694941402</v>
      </c>
    </row>
    <row r="8389" spans="2:6" x14ac:dyDescent="0.25">
      <c r="B8389">
        <v>167.67719730626101</v>
      </c>
      <c r="C8389">
        <v>-417.65741839091601</v>
      </c>
      <c r="E8389">
        <v>113.69110054608301</v>
      </c>
      <c r="F8389">
        <v>-415.20635784741302</v>
      </c>
    </row>
    <row r="8390" spans="2:6" x14ac:dyDescent="0.25">
      <c r="B8390">
        <v>168.15672112935701</v>
      </c>
      <c r="C8390">
        <v>-417.79869058064799</v>
      </c>
      <c r="E8390">
        <v>114.169341832675</v>
      </c>
      <c r="F8390">
        <v>-415.35225258138701</v>
      </c>
    </row>
    <row r="8391" spans="2:6" x14ac:dyDescent="0.25">
      <c r="B8391">
        <v>168.635574593336</v>
      </c>
      <c r="C8391">
        <v>-417.94238480504799</v>
      </c>
      <c r="E8391">
        <v>114.64757066180999</v>
      </c>
      <c r="F8391">
        <v>-415.49818814451999</v>
      </c>
    </row>
    <row r="8392" spans="2:6" x14ac:dyDescent="0.25">
      <c r="B8392">
        <v>169.113784070782</v>
      </c>
      <c r="C8392">
        <v>-418.08838289267902</v>
      </c>
      <c r="E8392">
        <v>115.125784895153</v>
      </c>
      <c r="F8392">
        <v>-415.64417152929599</v>
      </c>
    </row>
    <row r="8393" spans="2:6" x14ac:dyDescent="0.25">
      <c r="B8393">
        <v>169.591375934285</v>
      </c>
      <c r="C8393">
        <v>-418.236566672104</v>
      </c>
      <c r="E8393">
        <v>115.603982392335</v>
      </c>
      <c r="F8393">
        <v>-415.79020972734997</v>
      </c>
    </row>
    <row r="8394" spans="2:6" x14ac:dyDescent="0.25">
      <c r="B8394">
        <v>170.06837655643</v>
      </c>
      <c r="C8394">
        <v>-418.38681797188502</v>
      </c>
      <c r="E8394">
        <v>116.082161010661</v>
      </c>
      <c r="F8394">
        <v>-415.93630972932698</v>
      </c>
    </row>
    <row r="8395" spans="2:6" x14ac:dyDescent="0.25">
      <c r="B8395">
        <v>170.54481230980599</v>
      </c>
      <c r="C8395">
        <v>-418.539018620587</v>
      </c>
      <c r="E8395">
        <v>116.56031860482</v>
      </c>
      <c r="F8395">
        <v>-416.08247852473102</v>
      </c>
    </row>
    <row r="8396" spans="2:6" x14ac:dyDescent="0.25">
      <c r="B8396">
        <v>171.02070956699899</v>
      </c>
      <c r="C8396">
        <v>-418.693050446771</v>
      </c>
      <c r="E8396">
        <v>117.038453026593</v>
      </c>
      <c r="F8396">
        <v>-416.22872310178099</v>
      </c>
    </row>
    <row r="8397" spans="2:6" x14ac:dyDescent="0.25">
      <c r="B8397">
        <v>171.49609470059701</v>
      </c>
      <c r="C8397">
        <v>-418.84879527900102</v>
      </c>
      <c r="E8397">
        <v>117.51656212456599</v>
      </c>
      <c r="F8397">
        <v>-416.37505044726203</v>
      </c>
    </row>
    <row r="8398" spans="2:6" x14ac:dyDescent="0.25">
      <c r="B8398">
        <v>171.97099408318701</v>
      </c>
      <c r="C8398">
        <v>-419.00613494584098</v>
      </c>
      <c r="E8398">
        <v>117.994643743838</v>
      </c>
      <c r="F8398">
        <v>-416.52146754637801</v>
      </c>
    </row>
    <row r="8399" spans="2:6" x14ac:dyDescent="0.25">
      <c r="B8399">
        <v>172.44543408735601</v>
      </c>
      <c r="C8399">
        <v>-419.16495127585199</v>
      </c>
      <c r="E8399">
        <v>118.472695725734</v>
      </c>
      <c r="F8399">
        <v>-416.66798138259998</v>
      </c>
    </row>
    <row r="8400" spans="2:6" x14ac:dyDescent="0.25">
      <c r="B8400">
        <v>172.91944108569101</v>
      </c>
      <c r="C8400">
        <v>-419.325126097598</v>
      </c>
      <c r="E8400">
        <v>118.950715907511</v>
      </c>
      <c r="F8400">
        <v>-416.81459893752202</v>
      </c>
    </row>
    <row r="8401" spans="2:6" x14ac:dyDescent="0.25">
      <c r="B8401">
        <v>173.39304145078</v>
      </c>
      <c r="C8401">
        <v>-419.48654123964297</v>
      </c>
      <c r="E8401">
        <v>119.428702122077</v>
      </c>
      <c r="F8401">
        <v>-416.96132719070403</v>
      </c>
    </row>
    <row r="8402" spans="2:6" x14ac:dyDescent="0.25">
      <c r="B8402">
        <v>173.86626155520901</v>
      </c>
      <c r="C8402">
        <v>-419.64907853054802</v>
      </c>
      <c r="E8402">
        <v>119.906652197696</v>
      </c>
      <c r="F8402">
        <v>-417.108173119524</v>
      </c>
    </row>
    <row r="8403" spans="2:6" x14ac:dyDescent="0.25">
      <c r="B8403">
        <v>174.33912777156701</v>
      </c>
      <c r="C8403">
        <v>-419.81261979887802</v>
      </c>
      <c r="E8403">
        <v>120.38456395770601</v>
      </c>
      <c r="F8403">
        <v>-417.25514369902402</v>
      </c>
    </row>
    <row r="8404" spans="2:6" x14ac:dyDescent="0.25">
      <c r="B8404">
        <v>174.81166647244001</v>
      </c>
      <c r="C8404">
        <v>-419.97704687319401</v>
      </c>
      <c r="E8404">
        <v>120.862435220229</v>
      </c>
      <c r="F8404">
        <v>-417.40224590175399</v>
      </c>
    </row>
    <row r="8405" spans="2:6" x14ac:dyDescent="0.25">
      <c r="B8405">
        <v>175.28390403041499</v>
      </c>
      <c r="C8405">
        <v>-420.14224158206099</v>
      </c>
      <c r="E8405">
        <v>121.340263797887</v>
      </c>
      <c r="F8405">
        <v>-417.54948669761501</v>
      </c>
    </row>
    <row r="8406" spans="2:6" x14ac:dyDescent="0.25">
      <c r="B8406">
        <v>175.75587263784499</v>
      </c>
      <c r="C8406">
        <v>-420.30806935221301</v>
      </c>
      <c r="E8406">
        <v>121.81804749751601</v>
      </c>
      <c r="F8406">
        <v>-417.69687305369899</v>
      </c>
    </row>
    <row r="8407" spans="2:6" x14ac:dyDescent="0.25">
      <c r="B8407">
        <v>176.227710666777</v>
      </c>
      <c r="C8407">
        <v>-420.47409636441898</v>
      </c>
      <c r="E8407">
        <v>122.295784119882</v>
      </c>
      <c r="F8407">
        <v>-417.84441193413397</v>
      </c>
    </row>
    <row r="8408" spans="2:6" x14ac:dyDescent="0.25">
      <c r="B8408">
        <v>176.69964924851601</v>
      </c>
      <c r="C8408">
        <v>-420.63962737627003</v>
      </c>
      <c r="E8408">
        <v>122.773471459398</v>
      </c>
      <c r="F8408">
        <v>-417.992110299915</v>
      </c>
    </row>
    <row r="8409" spans="2:6" x14ac:dyDescent="0.25">
      <c r="B8409">
        <v>177.171922634673</v>
      </c>
      <c r="C8409">
        <v>-420.80395835141098</v>
      </c>
      <c r="E8409">
        <v>123.251107303841</v>
      </c>
      <c r="F8409">
        <v>-418.13997510874702</v>
      </c>
    </row>
    <row r="8410" spans="2:6" x14ac:dyDescent="0.25">
      <c r="B8410">
        <v>177.644765076856</v>
      </c>
      <c r="C8410">
        <v>-420.966385253488</v>
      </c>
      <c r="E8410">
        <v>123.728689434069</v>
      </c>
      <c r="F8410">
        <v>-418.28801331487</v>
      </c>
    </row>
    <row r="8411" spans="2:6" x14ac:dyDescent="0.25">
      <c r="B8411">
        <v>178.11841082667399</v>
      </c>
      <c r="C8411">
        <v>-421.126204046147</v>
      </c>
      <c r="E8411">
        <v>124.20621562374301</v>
      </c>
      <c r="F8411">
        <v>-418.43623186890198</v>
      </c>
    </row>
    <row r="8412" spans="2:6" x14ac:dyDescent="0.25">
      <c r="B8412">
        <v>178.593094135737</v>
      </c>
      <c r="C8412">
        <v>-421.28271069303298</v>
      </c>
      <c r="E8412">
        <v>124.683683639046</v>
      </c>
      <c r="F8412">
        <v>-418.58463771765997</v>
      </c>
    </row>
    <row r="8413" spans="2:6" x14ac:dyDescent="0.25">
      <c r="B8413">
        <v>179.069046624257</v>
      </c>
      <c r="C8413">
        <v>-421.435209330698</v>
      </c>
      <c r="E8413">
        <v>125.16109123840199</v>
      </c>
      <c r="F8413">
        <v>-418.73323780398999</v>
      </c>
    </row>
    <row r="8414" spans="2:6" x14ac:dyDescent="0.25">
      <c r="B8414">
        <v>179.54633045799301</v>
      </c>
      <c r="C8414">
        <v>-421.58353040741599</v>
      </c>
      <c r="E8414">
        <v>125.638436172204</v>
      </c>
      <c r="F8414">
        <v>-418.88203906659299</v>
      </c>
    </row>
    <row r="8415" spans="2:6" x14ac:dyDescent="0.25">
      <c r="B8415">
        <v>180.024738269913</v>
      </c>
      <c r="C8415">
        <v>-421.72834151834797</v>
      </c>
      <c r="E8415">
        <v>126.11571618253301</v>
      </c>
      <c r="F8415">
        <v>-419.03104843984602</v>
      </c>
    </row>
    <row r="8416" spans="2:6" x14ac:dyDescent="0.25">
      <c r="B8416">
        <v>180.50403868438099</v>
      </c>
      <c r="C8416">
        <v>-421.87038482742997</v>
      </c>
      <c r="E8416">
        <v>126.59292900288401</v>
      </c>
      <c r="F8416">
        <v>-419.18027285362302</v>
      </c>
    </row>
    <row r="8417" spans="2:6" x14ac:dyDescent="0.25">
      <c r="B8417">
        <v>180.98400032575699</v>
      </c>
      <c r="C8417">
        <v>-422.01040249859602</v>
      </c>
      <c r="E8417">
        <v>127.07007235789401</v>
      </c>
      <c r="F8417">
        <v>-419.32971923311197</v>
      </c>
    </row>
    <row r="8418" spans="2:6" x14ac:dyDescent="0.25">
      <c r="B8418">
        <v>181.464391818406</v>
      </c>
      <c r="C8418">
        <v>-422.14913669578101</v>
      </c>
      <c r="E8418">
        <v>127.547143963068</v>
      </c>
      <c r="F8418">
        <v>-419.47939449862901</v>
      </c>
    </row>
    <row r="8419" spans="2:6" x14ac:dyDescent="0.25">
      <c r="B8419">
        <v>181.944981786689</v>
      </c>
      <c r="C8419">
        <v>-422.28732958291801</v>
      </c>
      <c r="E8419">
        <v>128.024141524507</v>
      </c>
      <c r="F8419">
        <v>-419.62930556543</v>
      </c>
    </row>
    <row r="8420" spans="2:6" x14ac:dyDescent="0.25">
      <c r="B8420">
        <v>182.42553885496901</v>
      </c>
      <c r="C8420">
        <v>-422.42572332394201</v>
      </c>
      <c r="E8420">
        <v>128.50106273864</v>
      </c>
      <c r="F8420">
        <v>-419.779459343523</v>
      </c>
    </row>
    <row r="8421" spans="2:6" x14ac:dyDescent="0.25">
      <c r="B8421">
        <v>182.90583164760901</v>
      </c>
      <c r="C8421">
        <v>-422.56506008278899</v>
      </c>
      <c r="E8421">
        <v>128.97790529195601</v>
      </c>
      <c r="F8421">
        <v>-419.92986273746902</v>
      </c>
    </row>
    <row r="8422" spans="2:6" x14ac:dyDescent="0.25">
      <c r="B8422">
        <v>183.38562878897201</v>
      </c>
      <c r="C8422">
        <v>-422.70608202339099</v>
      </c>
      <c r="E8422">
        <v>129.45466686073499</v>
      </c>
      <c r="F8422">
        <v>-420.08052264618999</v>
      </c>
    </row>
    <row r="8423" spans="2:6" x14ac:dyDescent="0.25">
      <c r="B8423">
        <v>183.86469901446</v>
      </c>
      <c r="C8423">
        <v>-422.84953093972899</v>
      </c>
      <c r="E8423">
        <v>129.931345110786</v>
      </c>
      <c r="F8423">
        <v>-420.23144596276597</v>
      </c>
    </row>
    <row r="8424" spans="2:6" x14ac:dyDescent="0.25">
      <c r="B8424">
        <v>184.34293177304801</v>
      </c>
      <c r="C8424">
        <v>-422.99574644511898</v>
      </c>
      <c r="E8424">
        <v>130.40793769718201</v>
      </c>
      <c r="F8424">
        <v>-420.38263957423197</v>
      </c>
    </row>
    <row r="8425" spans="2:6" x14ac:dyDescent="0.25">
      <c r="B8425">
        <v>184.82056733425799</v>
      </c>
      <c r="C8425">
        <v>-423.14389932621202</v>
      </c>
      <c r="E8425">
        <v>130.88444226399801</v>
      </c>
      <c r="F8425">
        <v>-420.53411036137402</v>
      </c>
    </row>
    <row r="8426" spans="2:6" x14ac:dyDescent="0.25">
      <c r="B8426">
        <v>185.29790934264901</v>
      </c>
      <c r="C8426">
        <v>-423.29294922342501</v>
      </c>
      <c r="E8426">
        <v>131.36085644405</v>
      </c>
      <c r="F8426">
        <v>-420.68586519851601</v>
      </c>
    </row>
    <row r="8427" spans="2:6" x14ac:dyDescent="0.25">
      <c r="B8427">
        <v>185.775261442784</v>
      </c>
      <c r="C8427">
        <v>-423.44185577717298</v>
      </c>
      <c r="E8427">
        <v>131.83717785864101</v>
      </c>
      <c r="F8427">
        <v>-420.83791095330901</v>
      </c>
    </row>
    <row r="8428" spans="2:6" x14ac:dyDescent="0.25">
      <c r="B8428">
        <v>186.252927279224</v>
      </c>
      <c r="C8428">
        <v>-423.58957862787599</v>
      </c>
      <c r="E8428">
        <v>132.313404117299</v>
      </c>
      <c r="F8428">
        <v>-420.990254486514</v>
      </c>
    </row>
    <row r="8429" spans="2:6" x14ac:dyDescent="0.25">
      <c r="B8429">
        <v>186.731210496529</v>
      </c>
      <c r="C8429">
        <v>-423.73507741595</v>
      </c>
      <c r="E8429">
        <v>132.78953281752899</v>
      </c>
      <c r="F8429">
        <v>-421.14290265178101</v>
      </c>
    </row>
    <row r="8430" spans="2:6" x14ac:dyDescent="0.25">
      <c r="B8430">
        <v>187.21041473925999</v>
      </c>
      <c r="C8430">
        <v>-423.87731178181201</v>
      </c>
      <c r="E8430">
        <v>133.265561544555</v>
      </c>
      <c r="F8430">
        <v>-421.29586229542599</v>
      </c>
    </row>
    <row r="8431" spans="2:6" x14ac:dyDescent="0.25">
      <c r="B8431">
        <v>187.690842412709</v>
      </c>
      <c r="C8431">
        <v>-424.01524552174698</v>
      </c>
      <c r="E8431">
        <v>133.74148787107501</v>
      </c>
      <c r="F8431">
        <v>-421.44914025620699</v>
      </c>
    </row>
    <row r="8432" spans="2:6" x14ac:dyDescent="0.25">
      <c r="B8432">
        <v>188.17263975780401</v>
      </c>
      <c r="C8432">
        <v>-424.14836612617302</v>
      </c>
      <c r="E8432">
        <v>134.217309357006</v>
      </c>
      <c r="F8432">
        <v>-421.60274336508598</v>
      </c>
    </row>
    <row r="8433" spans="2:6" x14ac:dyDescent="0.25">
      <c r="B8433">
        <v>188.65564632073199</v>
      </c>
      <c r="C8433">
        <v>-424.27718958031898</v>
      </c>
      <c r="E8433">
        <v>134.69302354924699</v>
      </c>
      <c r="F8433">
        <v>-421.75667844500401</v>
      </c>
    </row>
    <row r="8434" spans="2:6" x14ac:dyDescent="0.25">
      <c r="B8434">
        <v>189.13966593116899</v>
      </c>
      <c r="C8434">
        <v>-424.402351644026</v>
      </c>
      <c r="E8434">
        <v>135.16862798142699</v>
      </c>
      <c r="F8434">
        <v>-421.91095231063201</v>
      </c>
    </row>
    <row r="8435" spans="2:6" x14ac:dyDescent="0.25">
      <c r="B8435">
        <v>189.624502418795</v>
      </c>
      <c r="C8435">
        <v>-424.52448807713603</v>
      </c>
      <c r="E8435">
        <v>135.644120173668</v>
      </c>
      <c r="F8435">
        <v>-422.06557176813902</v>
      </c>
    </row>
    <row r="8436" spans="2:6" x14ac:dyDescent="0.25">
      <c r="B8436">
        <v>190.10996017053401</v>
      </c>
      <c r="C8436">
        <v>-424.64423375816301</v>
      </c>
      <c r="E8436">
        <v>136.11949763234301</v>
      </c>
      <c r="F8436">
        <v>-422.22054361494003</v>
      </c>
    </row>
    <row r="8437" spans="2:6" x14ac:dyDescent="0.25">
      <c r="B8437">
        <v>190.59586988508801</v>
      </c>
      <c r="C8437">
        <v>-424.76218195172299</v>
      </c>
      <c r="E8437">
        <v>136.594757849845</v>
      </c>
      <c r="F8437">
        <v>-422.37587463944499</v>
      </c>
    </row>
    <row r="8438" spans="2:6" x14ac:dyDescent="0.25">
      <c r="B8438">
        <v>191.08209940376301</v>
      </c>
      <c r="C8438">
        <v>-424.878867178826</v>
      </c>
      <c r="E8438">
        <v>137.06989830434799</v>
      </c>
      <c r="F8438">
        <v>-422.53157162079998</v>
      </c>
    </row>
    <row r="8439" spans="2:6" x14ac:dyDescent="0.25">
      <c r="B8439">
        <v>191.56851937230701</v>
      </c>
      <c r="C8439">
        <v>-424.99481952506397</v>
      </c>
      <c r="E8439">
        <v>137.54491645958501</v>
      </c>
      <c r="F8439">
        <v>-422.68764132862202</v>
      </c>
    </row>
    <row r="8440" spans="2:6" x14ac:dyDescent="0.25">
      <c r="B8440">
        <v>192.055000436467</v>
      </c>
      <c r="C8440">
        <v>-425.11056907602801</v>
      </c>
      <c r="E8440">
        <v>138.019809764618</v>
      </c>
      <c r="F8440">
        <v>-422.84409052272201</v>
      </c>
    </row>
    <row r="8441" spans="2:6" x14ac:dyDescent="0.25">
      <c r="B8441">
        <v>192.541415945306</v>
      </c>
      <c r="C8441">
        <v>-425.22663454951601</v>
      </c>
      <c r="E8441">
        <v>138.49457565362599</v>
      </c>
      <c r="F8441">
        <v>-423.000925952817</v>
      </c>
    </row>
    <row r="8442" spans="2:6" x14ac:dyDescent="0.25">
      <c r="B8442">
        <v>193.027761344113</v>
      </c>
      <c r="C8442">
        <v>-425.34302123270999</v>
      </c>
      <c r="E8442">
        <v>138.96921154568</v>
      </c>
      <c r="F8442">
        <v>-423.15815435824902</v>
      </c>
    </row>
    <row r="8443" spans="2:6" x14ac:dyDescent="0.25">
      <c r="B8443">
        <v>193.51420129065701</v>
      </c>
      <c r="C8443">
        <v>-425.459022852163</v>
      </c>
      <c r="E8443">
        <v>139.44371484452799</v>
      </c>
      <c r="F8443">
        <v>-423.31578246770499</v>
      </c>
    </row>
    <row r="8444" spans="2:6" x14ac:dyDescent="0.25">
      <c r="B8444">
        <v>194.00091288500599</v>
      </c>
      <c r="C8444">
        <v>-425.57388081293601</v>
      </c>
      <c r="E8444">
        <v>139.918082938357</v>
      </c>
      <c r="F8444">
        <v>-423.47381699898898</v>
      </c>
    </row>
    <row r="8445" spans="2:6" x14ac:dyDescent="0.25">
      <c r="B8445">
        <v>194.48807269235499</v>
      </c>
      <c r="C8445">
        <v>-425.686836293559</v>
      </c>
      <c r="E8445">
        <v>140.39231319953899</v>
      </c>
      <c r="F8445">
        <v>-423.632264658851</v>
      </c>
    </row>
    <row r="8446" spans="2:6" x14ac:dyDescent="0.25">
      <c r="B8446">
        <v>194.975833379861</v>
      </c>
      <c r="C8446">
        <v>-425.79712035112601</v>
      </c>
      <c r="E8446">
        <v>140.866402984335</v>
      </c>
      <c r="F8446">
        <v>-423.79113214293</v>
      </c>
    </row>
    <row r="8447" spans="2:6" x14ac:dyDescent="0.25">
      <c r="B8447">
        <v>195.464314644133</v>
      </c>
      <c r="C8447">
        <v>-425.90395007886002</v>
      </c>
      <c r="E8447">
        <v>141.34034963256099</v>
      </c>
      <c r="F8447">
        <v>-423.95042613580699</v>
      </c>
    </row>
    <row r="8448" spans="2:6" x14ac:dyDescent="0.25">
      <c r="B8448">
        <v>195.953633773294</v>
      </c>
      <c r="C8448">
        <v>-426.00654154992702</v>
      </c>
      <c r="E8448">
        <v>141.81415046723799</v>
      </c>
      <c r="F8448">
        <v>-424.11015331109598</v>
      </c>
    </row>
    <row r="8449" spans="2:6" x14ac:dyDescent="0.25">
      <c r="B8449">
        <v>196.44390805546601</v>
      </c>
      <c r="C8449">
        <v>-426.10411083749301</v>
      </c>
      <c r="E8449">
        <v>142.28780279429799</v>
      </c>
      <c r="F8449">
        <v>-424.27032033138897</v>
      </c>
    </row>
    <row r="8450" spans="2:6" x14ac:dyDescent="0.25">
      <c r="B8450">
        <v>196.93525469811101</v>
      </c>
      <c r="C8450">
        <v>-426.195874421447</v>
      </c>
      <c r="E8450">
        <v>142.761303902506</v>
      </c>
      <c r="F8450">
        <v>-424.43093384761198</v>
      </c>
    </row>
    <row r="8451" spans="2:6" x14ac:dyDescent="0.25">
      <c r="B8451">
        <v>197.42773295678199</v>
      </c>
      <c r="C8451">
        <v>-426.28134099821801</v>
      </c>
      <c r="E8451">
        <v>143.23465106382599</v>
      </c>
      <c r="F8451">
        <v>-424.592000497154</v>
      </c>
    </row>
    <row r="8452" spans="2:6" x14ac:dyDescent="0.25">
      <c r="B8452">
        <v>197.921242175869</v>
      </c>
      <c r="C8452">
        <v>-426.36082559985698</v>
      </c>
      <c r="E8452">
        <v>143.707841534545</v>
      </c>
      <c r="F8452">
        <v>-424.75352689992798</v>
      </c>
    </row>
    <row r="8453" spans="2:6" x14ac:dyDescent="0.25">
      <c r="B8453">
        <v>198.41565435172899</v>
      </c>
      <c r="C8453">
        <v>-426.43478115805198</v>
      </c>
      <c r="E8453">
        <v>144.180872557393</v>
      </c>
      <c r="F8453">
        <v>-424.91551965174699</v>
      </c>
    </row>
    <row r="8454" spans="2:6" x14ac:dyDescent="0.25">
      <c r="B8454">
        <v>198.91084148071999</v>
      </c>
      <c r="C8454">
        <v>-426.50366060448999</v>
      </c>
      <c r="E8454">
        <v>144.65374136454801</v>
      </c>
      <c r="F8454">
        <v>-425.077985315283</v>
      </c>
    </row>
    <row r="8455" spans="2:6" x14ac:dyDescent="0.25">
      <c r="B8455">
        <v>199.406675105837</v>
      </c>
      <c r="C8455">
        <v>-426.56792717787403</v>
      </c>
      <c r="E8455">
        <v>145.12644518067</v>
      </c>
      <c r="F8455">
        <v>-425.24093041108199</v>
      </c>
    </row>
    <row r="8456" spans="2:6" x14ac:dyDescent="0.25">
      <c r="B8456">
        <v>199.903011583183</v>
      </c>
      <c r="C8456">
        <v>-426.62838938468701</v>
      </c>
      <c r="E8456">
        <v>145.598981223641</v>
      </c>
      <c r="F8456">
        <v>-425.40436141492802</v>
      </c>
    </row>
    <row r="8457" spans="2:6" x14ac:dyDescent="0.25">
      <c r="B8457">
        <v>200.39968884516901</v>
      </c>
      <c r="C8457">
        <v>-426.68627458644602</v>
      </c>
      <c r="E8457">
        <v>146.07134669881401</v>
      </c>
      <c r="F8457">
        <v>-425.56828477319198</v>
      </c>
    </row>
    <row r="8458" spans="2:6" x14ac:dyDescent="0.25">
      <c r="B8458">
        <v>200.896543715902</v>
      </c>
      <c r="C8458">
        <v>-426.74283534156001</v>
      </c>
      <c r="E8458">
        <v>146.543538780467</v>
      </c>
      <c r="F8458">
        <v>-425.73270695322702</v>
      </c>
    </row>
    <row r="8459" spans="2:6" x14ac:dyDescent="0.25">
      <c r="B8459">
        <v>201.39341301948599</v>
      </c>
      <c r="C8459">
        <v>-426.79932420843897</v>
      </c>
      <c r="E8459">
        <v>147.015554573592</v>
      </c>
      <c r="F8459">
        <v>-425.89763454759202</v>
      </c>
    </row>
    <row r="8460" spans="2:6" x14ac:dyDescent="0.25">
      <c r="B8460">
        <v>201.890148273378</v>
      </c>
      <c r="C8460">
        <v>-426.85688046462701</v>
      </c>
      <c r="E8460">
        <v>147.48739105225701</v>
      </c>
      <c r="F8460">
        <v>-426.06307444181903</v>
      </c>
    </row>
    <row r="8461" spans="2:6" x14ac:dyDescent="0.25">
      <c r="B8461">
        <v>202.386724205353</v>
      </c>
      <c r="C8461">
        <v>-426.91569347689602</v>
      </c>
      <c r="E8461">
        <v>147.95904498180801</v>
      </c>
      <c r="F8461">
        <v>-426.229034025234</v>
      </c>
    </row>
    <row r="8462" spans="2:6" x14ac:dyDescent="0.25">
      <c r="B8462">
        <v>202.88317705436501</v>
      </c>
      <c r="C8462">
        <v>-426.975478381166</v>
      </c>
      <c r="E8462">
        <v>148.43051285509</v>
      </c>
      <c r="F8462">
        <v>-426.39552136122802</v>
      </c>
    </row>
    <row r="8463" spans="2:6" x14ac:dyDescent="0.25">
      <c r="B8463">
        <v>203.379543512889</v>
      </c>
      <c r="C8463">
        <v>-427.03594681688298</v>
      </c>
      <c r="E8463">
        <v>148.90179091031601</v>
      </c>
      <c r="F8463">
        <v>-426.56254513092898</v>
      </c>
    </row>
    <row r="8464" spans="2:6" x14ac:dyDescent="0.25">
      <c r="B8464">
        <v>203.87586027339799</v>
      </c>
      <c r="C8464">
        <v>-427.09681042349399</v>
      </c>
      <c r="E8464">
        <v>149.372875346114</v>
      </c>
      <c r="F8464">
        <v>-426.73011403401301</v>
      </c>
    </row>
    <row r="8465" spans="2:6" x14ac:dyDescent="0.25">
      <c r="B8465">
        <v>204.37216633912101</v>
      </c>
      <c r="C8465">
        <v>-427.157753708511</v>
      </c>
      <c r="E8465">
        <v>149.84376288964299</v>
      </c>
      <c r="F8465">
        <v>-426.898235221878</v>
      </c>
    </row>
    <row r="8466" spans="2:6" x14ac:dyDescent="0.25">
      <c r="B8466">
        <v>204.868536837633</v>
      </c>
      <c r="C8466">
        <v>-427.21803702187702</v>
      </c>
      <c r="E8466">
        <v>150.31445186599299</v>
      </c>
      <c r="F8466">
        <v>-427.06691136358802</v>
      </c>
    </row>
    <row r="8467" spans="2:6" x14ac:dyDescent="0.25">
      <c r="B8467">
        <v>205.36507551906601</v>
      </c>
      <c r="C8467">
        <v>-427.276584639004</v>
      </c>
      <c r="E8467">
        <v>150.784943791008</v>
      </c>
      <c r="F8467">
        <v>-427.23613629596201</v>
      </c>
    </row>
    <row r="8468" spans="2:6" x14ac:dyDescent="0.25">
      <c r="B8468">
        <v>205.86188691841801</v>
      </c>
      <c r="C8468">
        <v>-427.33231161974498</v>
      </c>
      <c r="E8468">
        <v>151.255245170042</v>
      </c>
      <c r="F8468">
        <v>-427.40589014572902</v>
      </c>
    </row>
    <row r="8469" spans="2:6" x14ac:dyDescent="0.25">
      <c r="B8469">
        <v>206.359075570686</v>
      </c>
      <c r="C8469">
        <v>-427.38413302395003</v>
      </c>
      <c r="E8469">
        <v>151.725368598872</v>
      </c>
      <c r="F8469">
        <v>-427.57613641839498</v>
      </c>
    </row>
    <row r="8470" spans="2:6" x14ac:dyDescent="0.25">
      <c r="B8470">
        <v>206.85673848231801</v>
      </c>
      <c r="C8470">
        <v>-427.43103983235699</v>
      </c>
      <c r="E8470">
        <v>152.19533227731301</v>
      </c>
      <c r="F8470">
        <v>-427.746823479</v>
      </c>
    </row>
    <row r="8471" spans="2:6" x14ac:dyDescent="0.25">
      <c r="B8471">
        <v>207.35486012815699</v>
      </c>
      <c r="C8471">
        <v>-427.47315783953098</v>
      </c>
      <c r="E8471">
        <v>152.665158382968</v>
      </c>
      <c r="F8471">
        <v>-427.91788913743397</v>
      </c>
    </row>
    <row r="8472" spans="2:6" x14ac:dyDescent="0.25">
      <c r="B8472">
        <v>207.85333841617901</v>
      </c>
      <c r="C8472">
        <v>-427.51148581497199</v>
      </c>
      <c r="E8472">
        <v>153.13487136467299</v>
      </c>
      <c r="F8472">
        <v>-428.089265388049</v>
      </c>
    </row>
    <row r="8473" spans="2:6" x14ac:dyDescent="0.25">
      <c r="B8473">
        <v>208.35206903103699</v>
      </c>
      <c r="C8473">
        <v>-427.54704494909498</v>
      </c>
      <c r="E8473">
        <v>153.60449667064299</v>
      </c>
      <c r="F8473">
        <v>-428.26088188918101</v>
      </c>
    </row>
    <row r="8474" spans="2:6" x14ac:dyDescent="0.25">
      <c r="B8474">
        <v>208.85095254139199</v>
      </c>
      <c r="C8474">
        <v>-427.58079380850302</v>
      </c>
      <c r="E8474">
        <v>154.074059992369</v>
      </c>
      <c r="F8474">
        <v>-428.43266797843398</v>
      </c>
    </row>
    <row r="8475" spans="2:6" x14ac:dyDescent="0.25">
      <c r="B8475">
        <v>209.34995079681099</v>
      </c>
      <c r="C8475">
        <v>-427.61290520324502</v>
      </c>
      <c r="E8475">
        <v>154.54358691219301</v>
      </c>
      <c r="F8475">
        <v>-428.60455355198798</v>
      </c>
    </row>
    <row r="8476" spans="2:6" x14ac:dyDescent="0.25">
      <c r="B8476">
        <v>209.84906743246401</v>
      </c>
      <c r="C8476">
        <v>-427.64301615964098</v>
      </c>
      <c r="E8476">
        <v>155.01310279867701</v>
      </c>
      <c r="F8476">
        <v>-428.77646925172701</v>
      </c>
    </row>
    <row r="8477" spans="2:6" x14ac:dyDescent="0.25">
      <c r="B8477">
        <v>210.348306888362</v>
      </c>
      <c r="C8477">
        <v>-427.670753384146</v>
      </c>
      <c r="E8477">
        <v>155.482632820155</v>
      </c>
      <c r="F8477">
        <v>-428.94834632535998</v>
      </c>
    </row>
    <row r="8478" spans="2:6" x14ac:dyDescent="0.25">
      <c r="B8478">
        <v>210.847673604519</v>
      </c>
      <c r="C8478">
        <v>-427.69574358321597</v>
      </c>
      <c r="E8478">
        <v>155.95220199322799</v>
      </c>
      <c r="F8478">
        <v>-429.12011639250602</v>
      </c>
    </row>
    <row r="8479" spans="2:6" x14ac:dyDescent="0.25">
      <c r="B8479">
        <v>211.34717197662499</v>
      </c>
      <c r="C8479">
        <v>-427.71761499323998</v>
      </c>
      <c r="E8479">
        <v>156.42183522405901</v>
      </c>
      <c r="F8479">
        <v>-429.29171123350801</v>
      </c>
    </row>
    <row r="8480" spans="2:6" x14ac:dyDescent="0.25">
      <c r="B8480">
        <v>211.84679792537099</v>
      </c>
      <c r="C8480">
        <v>-427.736288399719</v>
      </c>
      <c r="E8480">
        <v>156.891557328072</v>
      </c>
      <c r="F8480">
        <v>-429.46306264010298</v>
      </c>
    </row>
    <row r="8481" spans="2:6" x14ac:dyDescent="0.25">
      <c r="B8481">
        <v>212.346528896118</v>
      </c>
      <c r="C8481">
        <v>-427.75232233942802</v>
      </c>
      <c r="E8481">
        <v>157.361393028397</v>
      </c>
      <c r="F8481">
        <v>-429.63410232601001</v>
      </c>
    </row>
    <row r="8482" spans="2:6" x14ac:dyDescent="0.25">
      <c r="B8482">
        <v>212.84633990022499</v>
      </c>
      <c r="C8482">
        <v>-427.766359368498</v>
      </c>
      <c r="E8482">
        <v>157.83136693905601</v>
      </c>
      <c r="F8482">
        <v>-429.80476188010999</v>
      </c>
    </row>
    <row r="8483" spans="2:6" x14ac:dyDescent="0.25">
      <c r="B8483">
        <v>213.34620594905499</v>
      </c>
      <c r="C8483">
        <v>-427.77904204306299</v>
      </c>
      <c r="E8483">
        <v>158.30150353936401</v>
      </c>
      <c r="F8483">
        <v>-429.97497274377002</v>
      </c>
    </row>
    <row r="8484" spans="2:6" x14ac:dyDescent="0.25">
      <c r="B8484">
        <v>213.84610223398099</v>
      </c>
      <c r="C8484">
        <v>-427.79100716828998</v>
      </c>
      <c r="E8484">
        <v>158.77182714442699</v>
      </c>
      <c r="F8484">
        <v>-430.14466619853499</v>
      </c>
    </row>
    <row r="8485" spans="2:6" x14ac:dyDescent="0.25">
      <c r="B8485">
        <v>214.346013950067</v>
      </c>
      <c r="C8485">
        <v>-427.80257195563701</v>
      </c>
      <c r="E8485">
        <v>159.242361874593</v>
      </c>
      <c r="F8485">
        <v>-430.31377335616799</v>
      </c>
    </row>
    <row r="8486" spans="2:6" x14ac:dyDescent="0.25">
      <c r="B8486">
        <v>214.845941356373</v>
      </c>
      <c r="C8486">
        <v>-427.81357235845599</v>
      </c>
      <c r="E8486">
        <v>159.71313162513499</v>
      </c>
      <c r="F8486">
        <v>-430.482225147419</v>
      </c>
    </row>
    <row r="8487" spans="2:6" x14ac:dyDescent="0.25">
      <c r="B8487">
        <v>215.34588595749699</v>
      </c>
      <c r="C8487">
        <v>-427.823804538113</v>
      </c>
      <c r="E8487">
        <v>160.184160036474</v>
      </c>
      <c r="F8487">
        <v>-430.64995230873501</v>
      </c>
    </row>
    <row r="8488" spans="2:6" x14ac:dyDescent="0.25">
      <c r="B8488">
        <v>215.84584925803699</v>
      </c>
      <c r="C8488">
        <v>-427.83306465597201</v>
      </c>
      <c r="E8488">
        <v>160.65547046473199</v>
      </c>
      <c r="F8488">
        <v>-430.81688536741302</v>
      </c>
    </row>
    <row r="8489" spans="2:6" x14ac:dyDescent="0.25">
      <c r="B8489">
        <v>216.34583155004401</v>
      </c>
      <c r="C8489">
        <v>-427.84111050185601</v>
      </c>
      <c r="E8489">
        <v>161.12708595231601</v>
      </c>
      <c r="F8489">
        <v>-430.982954626111</v>
      </c>
    </row>
    <row r="8490" spans="2:6" x14ac:dyDescent="0.25">
      <c r="B8490">
        <v>216.845820811121</v>
      </c>
      <c r="C8490">
        <v>-427.84731017048802</v>
      </c>
      <c r="E8490">
        <v>161.59902919819601</v>
      </c>
      <c r="F8490">
        <v>-431.14809014756702</v>
      </c>
    </row>
    <row r="8491" spans="2:6" x14ac:dyDescent="0.25">
      <c r="B8491">
        <v>217.34579784554199</v>
      </c>
      <c r="C8491">
        <v>-427.85080475385899</v>
      </c>
      <c r="E8491">
        <v>162.07132252768801</v>
      </c>
      <c r="F8491">
        <v>-431.31222174013902</v>
      </c>
    </row>
    <row r="8492" spans="2:6" x14ac:dyDescent="0.25">
      <c r="B8492">
        <v>217.84574336835001</v>
      </c>
      <c r="C8492">
        <v>-427.85073252029702</v>
      </c>
      <c r="E8492">
        <v>162.54398786159399</v>
      </c>
      <c r="F8492">
        <v>-431.47527894451002</v>
      </c>
    </row>
    <row r="8493" spans="2:6" x14ac:dyDescent="0.25">
      <c r="B8493">
        <v>218.345638076592</v>
      </c>
      <c r="C8493">
        <v>-427.84623479954001</v>
      </c>
      <c r="E8493">
        <v>163.017046684641</v>
      </c>
      <c r="F8493">
        <v>-431.63719102174798</v>
      </c>
    </row>
    <row r="8494" spans="2:6" x14ac:dyDescent="0.25">
      <c r="B8494">
        <v>218.84546058601299</v>
      </c>
      <c r="C8494">
        <v>-427.83680695661701</v>
      </c>
      <c r="E8494">
        <v>163.49052001321201</v>
      </c>
      <c r="F8494">
        <v>-431.79788694274902</v>
      </c>
    </row>
    <row r="8495" spans="2:6" x14ac:dyDescent="0.25">
      <c r="B8495">
        <v>219.34518552098999</v>
      </c>
      <c r="C8495">
        <v>-427.82262329941199</v>
      </c>
      <c r="E8495">
        <v>163.96442836238</v>
      </c>
      <c r="F8495">
        <v>-431.95729537902002</v>
      </c>
    </row>
    <row r="8496" spans="2:6" x14ac:dyDescent="0.25">
      <c r="B8496">
        <v>219.84478705433</v>
      </c>
      <c r="C8496">
        <v>-427.80393494869998</v>
      </c>
      <c r="E8496">
        <v>164.43879171225299</v>
      </c>
      <c r="F8496">
        <v>-432.11534469473798</v>
      </c>
    </row>
    <row r="8497" spans="2:6" x14ac:dyDescent="0.25">
      <c r="B8497">
        <v>220.34423935884399</v>
      </c>
      <c r="C8497">
        <v>-427.780993025253</v>
      </c>
      <c r="E8497">
        <v>164.91362947367099</v>
      </c>
      <c r="F8497">
        <v>-432.271962940077</v>
      </c>
    </row>
    <row r="8498" spans="2:6" x14ac:dyDescent="0.25">
      <c r="B8498">
        <v>220.843516607341</v>
      </c>
      <c r="C8498">
        <v>-427.754048649845</v>
      </c>
      <c r="E8498">
        <v>165.38896045319299</v>
      </c>
      <c r="F8498">
        <v>-432.427077846006</v>
      </c>
    </row>
    <row r="8499" spans="2:6" x14ac:dyDescent="0.25">
      <c r="B8499">
        <v>221.342593049859</v>
      </c>
      <c r="C8499">
        <v>-427.72335366610503</v>
      </c>
      <c r="E8499">
        <v>165.86480281728001</v>
      </c>
      <c r="F8499">
        <v>-432.58061682123599</v>
      </c>
    </row>
    <row r="8500" spans="2:6" x14ac:dyDescent="0.25">
      <c r="B8500">
        <v>221.84146978857299</v>
      </c>
      <c r="C8500">
        <v>-427.68941125007802</v>
      </c>
      <c r="E8500">
        <v>166.341174055393</v>
      </c>
      <c r="F8500">
        <v>-432.732506952704</v>
      </c>
    </row>
    <row r="8501" spans="2:6" x14ac:dyDescent="0.25">
      <c r="B8501">
        <v>222.34021405187701</v>
      </c>
      <c r="C8501">
        <v>-427.65334351041201</v>
      </c>
      <c r="E8501">
        <v>166.818090941571</v>
      </c>
      <c r="F8501">
        <v>-432.88267501203302</v>
      </c>
    </row>
    <row r="8502" spans="2:6" x14ac:dyDescent="0.25">
      <c r="B8502">
        <v>222.838903065528</v>
      </c>
      <c r="C8502">
        <v>-427.61636612970801</v>
      </c>
      <c r="E8502">
        <v>167.295569493892</v>
      </c>
      <c r="F8502">
        <v>-433.03104747127497</v>
      </c>
    </row>
    <row r="8503" spans="2:6" x14ac:dyDescent="0.25">
      <c r="B8503">
        <v>223.33761401252301</v>
      </c>
      <c r="C8503">
        <v>-427.57969424855702</v>
      </c>
      <c r="E8503">
        <v>167.77362493127401</v>
      </c>
      <c r="F8503">
        <v>-433.17755053133197</v>
      </c>
    </row>
    <row r="8504" spans="2:6" x14ac:dyDescent="0.25">
      <c r="B8504">
        <v>223.83637617599399</v>
      </c>
      <c r="C8504">
        <v>-427.54393579391899</v>
      </c>
      <c r="E8504">
        <v>168.25227162763099</v>
      </c>
      <c r="F8504">
        <v>-433.32211016423099</v>
      </c>
    </row>
    <row r="8505" spans="2:6" x14ac:dyDescent="0.25">
      <c r="B8505">
        <v>224.335079149812</v>
      </c>
      <c r="C8505">
        <v>-427.50792788978299</v>
      </c>
      <c r="E8505">
        <v>168.73152306477101</v>
      </c>
      <c r="F8505">
        <v>-433.464652164043</v>
      </c>
    </row>
    <row r="8506" spans="2:6" x14ac:dyDescent="0.25">
      <c r="B8506">
        <v>224.833587201733</v>
      </c>
      <c r="C8506">
        <v>-427.470186607882</v>
      </c>
      <c r="E8506">
        <v>169.211391788062</v>
      </c>
      <c r="F8506">
        <v>-433.60510218855501</v>
      </c>
    </row>
    <row r="8507" spans="2:6" x14ac:dyDescent="0.25">
      <c r="B8507">
        <v>225.33176459951599</v>
      </c>
      <c r="C8507">
        <v>-427.42922801994598</v>
      </c>
      <c r="E8507">
        <v>169.69188937279401</v>
      </c>
      <c r="F8507">
        <v>-433.74338575411002</v>
      </c>
    </row>
    <row r="8508" spans="2:6" x14ac:dyDescent="0.25">
      <c r="B8508">
        <v>225.829475610918</v>
      </c>
      <c r="C8508">
        <v>-427.38356819770797</v>
      </c>
      <c r="E8508">
        <v>170.17302641352799</v>
      </c>
      <c r="F8508">
        <v>-433.87942812241897</v>
      </c>
    </row>
    <row r="8509" spans="2:6" x14ac:dyDescent="0.25">
      <c r="B8509">
        <v>226.32663066107199</v>
      </c>
      <c r="C8509">
        <v>-427.33220059216899</v>
      </c>
      <c r="E8509">
        <v>170.65481255122299</v>
      </c>
      <c r="F8509">
        <v>-434.013154001369</v>
      </c>
    </row>
    <row r="8510" spans="2:6" x14ac:dyDescent="0.25">
      <c r="B8510">
        <v>226.82333268804601</v>
      </c>
      <c r="C8510">
        <v>-427.27610970520999</v>
      </c>
      <c r="E8510">
        <v>171.13725654877101</v>
      </c>
      <c r="F8510">
        <v>-434.14448699476799</v>
      </c>
    </row>
    <row r="8511" spans="2:6" x14ac:dyDescent="0.25">
      <c r="B8511">
        <v>227.31973481242599</v>
      </c>
      <c r="C8511">
        <v>-427.21679904773498</v>
      </c>
      <c r="E8511">
        <v>171.62036640724099</v>
      </c>
      <c r="F8511">
        <v>-434.27334881610898</v>
      </c>
    </row>
    <row r="8512" spans="2:6" x14ac:dyDescent="0.25">
      <c r="B8512">
        <v>227.81599015493001</v>
      </c>
      <c r="C8512">
        <v>-427.15577213199998</v>
      </c>
      <c r="E8512">
        <v>172.104149473571</v>
      </c>
      <c r="F8512">
        <v>-434.39965847721299</v>
      </c>
    </row>
    <row r="8513" spans="2:6" x14ac:dyDescent="0.25">
      <c r="B8513">
        <v>228.31225056624001</v>
      </c>
      <c r="C8513">
        <v>-427.094521326745</v>
      </c>
      <c r="E8513">
        <v>172.588612418781</v>
      </c>
      <c r="F8513">
        <v>-434.52333201539699</v>
      </c>
    </row>
    <row r="8514" spans="2:6" x14ac:dyDescent="0.25">
      <c r="B8514">
        <v>228.80857705735201</v>
      </c>
      <c r="C8514">
        <v>-427.03374195613299</v>
      </c>
      <c r="E8514">
        <v>173.073760868253</v>
      </c>
      <c r="F8514">
        <v>-434.64428382670002</v>
      </c>
    </row>
    <row r="8515" spans="2:6" x14ac:dyDescent="0.25">
      <c r="B8515">
        <v>229.304880706132</v>
      </c>
      <c r="C8515">
        <v>-426.972813802762</v>
      </c>
      <c r="E8515">
        <v>173.55959837143601</v>
      </c>
      <c r="F8515">
        <v>-434.76243120336602</v>
      </c>
    </row>
    <row r="8516" spans="2:6" x14ac:dyDescent="0.25">
      <c r="B8516">
        <v>229.80105856330599</v>
      </c>
      <c r="C8516">
        <v>-426.91099357245798</v>
      </c>
      <c r="E8516">
        <v>174.04612438058101</v>
      </c>
      <c r="F8516">
        <v>-434.87770389211698</v>
      </c>
    </row>
    <row r="8517" spans="2:6" x14ac:dyDescent="0.25">
      <c r="B8517">
        <v>230.29700767960199</v>
      </c>
      <c r="C8517">
        <v>-426.84753797104798</v>
      </c>
      <c r="E8517">
        <v>174.53333109993699</v>
      </c>
      <c r="F8517">
        <v>-434.99005974669097</v>
      </c>
    </row>
    <row r="8518" spans="2:6" x14ac:dyDescent="0.25">
      <c r="B8518">
        <v>230.79262510574699</v>
      </c>
      <c r="C8518">
        <v>-426.78170370435799</v>
      </c>
      <c r="E8518">
        <v>175.02119966046499</v>
      </c>
      <c r="F8518">
        <v>-435.09950486335202</v>
      </c>
    </row>
    <row r="8519" spans="2:6" x14ac:dyDescent="0.25">
      <c r="B8519">
        <v>231.28782517368001</v>
      </c>
      <c r="C8519">
        <v>-426.712873497629</v>
      </c>
      <c r="E8519">
        <v>175.50969726767599</v>
      </c>
      <c r="F8519">
        <v>-435.20611087454103</v>
      </c>
    </row>
    <row r="8520" spans="2:6" x14ac:dyDescent="0.25">
      <c r="B8520">
        <v>231.78261981776299</v>
      </c>
      <c r="C8520">
        <v>-426.64114182011201</v>
      </c>
      <c r="E8520">
        <v>175.99877780375201</v>
      </c>
      <c r="F8520">
        <v>-435.31001743857502</v>
      </c>
    </row>
    <row r="8521" spans="2:6" x14ac:dyDescent="0.25">
      <c r="B8521">
        <v>232.27705520372299</v>
      </c>
      <c r="C8521">
        <v>-426.56685276570101</v>
      </c>
      <c r="E8521">
        <v>176.488386123098</v>
      </c>
      <c r="F8521">
        <v>-435.411417244853</v>
      </c>
    </row>
    <row r="8522" spans="2:6" x14ac:dyDescent="0.25">
      <c r="B8522">
        <v>232.771177534251</v>
      </c>
      <c r="C8522">
        <v>-426.49035069784702</v>
      </c>
      <c r="E8522">
        <v>176.97846310739101</v>
      </c>
      <c r="F8522">
        <v>-435.51053569018399</v>
      </c>
    </row>
    <row r="8523" spans="2:6" x14ac:dyDescent="0.25">
      <c r="B8523">
        <v>233.265033057387</v>
      </c>
      <c r="C8523">
        <v>-426.41198023167402</v>
      </c>
      <c r="E8523">
        <v>177.46894955435499</v>
      </c>
      <c r="F8523">
        <v>-435.60761392448501</v>
      </c>
    </row>
    <row r="8524" spans="2:6" x14ac:dyDescent="0.25">
      <c r="B8524">
        <v>233.75867654147299</v>
      </c>
      <c r="C8524">
        <v>-426.33213326733397</v>
      </c>
      <c r="E8524">
        <v>177.95978843709901</v>
      </c>
      <c r="F8524">
        <v>-435.70289788574502</v>
      </c>
    </row>
    <row r="8525" spans="2:6" x14ac:dyDescent="0.25">
      <c r="B8525">
        <v>234.25218125376401</v>
      </c>
      <c r="C8525">
        <v>-426.25130436825998</v>
      </c>
      <c r="E8525">
        <v>178.45092580920701</v>
      </c>
      <c r="F8525">
        <v>-435.79663267160697</v>
      </c>
    </row>
    <row r="8526" spans="2:6" x14ac:dyDescent="0.25">
      <c r="B8526">
        <v>234.745622887216</v>
      </c>
      <c r="C8526">
        <v>-426.17000155975802</v>
      </c>
      <c r="E8526">
        <v>178.942310839686</v>
      </c>
      <c r="F8526">
        <v>-435.889060512112</v>
      </c>
    </row>
    <row r="8527" spans="2:6" x14ac:dyDescent="0.25">
      <c r="B8527">
        <v>235.239077134784</v>
      </c>
      <c r="C8527">
        <v>-426.088732867136</v>
      </c>
      <c r="E8527">
        <v>179.43389540499101</v>
      </c>
      <c r="F8527">
        <v>-435.98042068645702</v>
      </c>
    </row>
    <row r="8528" spans="2:6" x14ac:dyDescent="0.25">
      <c r="B8528">
        <v>235.73261959914799</v>
      </c>
      <c r="C8528">
        <v>-426.00800585841398</v>
      </c>
      <c r="E8528">
        <v>179.925633518301</v>
      </c>
      <c r="F8528">
        <v>-436.07095024648498</v>
      </c>
    </row>
    <row r="8529" spans="2:6" x14ac:dyDescent="0.25">
      <c r="B8529">
        <v>236.22620429801901</v>
      </c>
      <c r="C8529">
        <v>-425.92771221182198</v>
      </c>
      <c r="E8529">
        <v>180.41748073214299</v>
      </c>
      <c r="F8529">
        <v>-436.160884968929</v>
      </c>
    </row>
    <row r="8530" spans="2:6" x14ac:dyDescent="0.25">
      <c r="B8530">
        <v>236.71942340356199</v>
      </c>
      <c r="C8530">
        <v>-425.845910673628</v>
      </c>
      <c r="E8530">
        <v>180.90939354628799</v>
      </c>
      <c r="F8530">
        <v>-436.25046038104102</v>
      </c>
    </row>
    <row r="8531" spans="2:6" x14ac:dyDescent="0.25">
      <c r="B8531">
        <v>237.21180207776601</v>
      </c>
      <c r="C8531">
        <v>-425.76032054943499</v>
      </c>
      <c r="E8531">
        <v>181.40132879724601</v>
      </c>
      <c r="F8531">
        <v>-436.33991293367598</v>
      </c>
    </row>
    <row r="8532" spans="2:6" x14ac:dyDescent="0.25">
      <c r="B8532">
        <v>237.702865482622</v>
      </c>
      <c r="C8532">
        <v>-425.66866114485202</v>
      </c>
      <c r="E8532">
        <v>181.89324299920199</v>
      </c>
      <c r="F8532">
        <v>-436.42948141270801</v>
      </c>
    </row>
    <row r="8533" spans="2:6" x14ac:dyDescent="0.25">
      <c r="B8533">
        <v>238.19214310871899</v>
      </c>
      <c r="C8533">
        <v>-425.56867209699999</v>
      </c>
      <c r="E8533">
        <v>182.38509165287999</v>
      </c>
      <c r="F8533">
        <v>-436.51940845564701</v>
      </c>
    </row>
    <row r="8534" spans="2:6" x14ac:dyDescent="0.25">
      <c r="B8534">
        <v>238.679466983617</v>
      </c>
      <c r="C8534">
        <v>-425.45951406453599</v>
      </c>
      <c r="E8534">
        <v>182.87682864666201</v>
      </c>
      <c r="F8534">
        <v>-436.60994153667201</v>
      </c>
    </row>
    <row r="8535" spans="2:6" x14ac:dyDescent="0.25">
      <c r="B8535">
        <v>239.16516450202201</v>
      </c>
      <c r="C8535">
        <v>-425.34267445446699</v>
      </c>
      <c r="E8535">
        <v>183.36840604636501</v>
      </c>
      <c r="F8535">
        <v>-436.70133199605601</v>
      </c>
    </row>
    <row r="8536" spans="2:6" x14ac:dyDescent="0.25">
      <c r="B8536">
        <v>239.64960891764599</v>
      </c>
      <c r="C8536">
        <v>-425.219856074353</v>
      </c>
      <c r="E8536">
        <v>183.859774782388</v>
      </c>
      <c r="F8536">
        <v>-436.79382975130801</v>
      </c>
    </row>
    <row r="8537" spans="2:6" x14ac:dyDescent="0.25">
      <c r="B8537">
        <v>240.1331734842</v>
      </c>
      <c r="C8537">
        <v>-425.092761731753</v>
      </c>
      <c r="E8537">
        <v>184.35088691109101</v>
      </c>
      <c r="F8537">
        <v>-436.887670657934</v>
      </c>
    </row>
    <row r="8538" spans="2:6" x14ac:dyDescent="0.25">
      <c r="B8538">
        <v>240.616231455394</v>
      </c>
      <c r="C8538">
        <v>-424.96309423422798</v>
      </c>
      <c r="E8538">
        <v>184.841700066633</v>
      </c>
      <c r="F8538">
        <v>-436.98305397088802</v>
      </c>
    </row>
    <row r="8539" spans="2:6" x14ac:dyDescent="0.25">
      <c r="B8539">
        <v>241.09915608493799</v>
      </c>
      <c r="C8539">
        <v>-424.83255638933701</v>
      </c>
      <c r="E8539">
        <v>185.332184118068</v>
      </c>
      <c r="F8539">
        <v>-437.08011044342402</v>
      </c>
    </row>
    <row r="8540" spans="2:6" x14ac:dyDescent="0.25">
      <c r="B8540">
        <v>241.58232062654301</v>
      </c>
      <c r="C8540">
        <v>-424.70285100464002</v>
      </c>
      <c r="E8540">
        <v>185.82232848941999</v>
      </c>
      <c r="F8540">
        <v>-437.17886914904699</v>
      </c>
    </row>
    <row r="8541" spans="2:6" x14ac:dyDescent="0.25">
      <c r="B8541">
        <v>242.06607741742101</v>
      </c>
      <c r="C8541">
        <v>-424.57558947245798</v>
      </c>
      <c r="E8541">
        <v>186.312146243374</v>
      </c>
      <c r="F8541">
        <v>-437.27924203642402</v>
      </c>
    </row>
    <row r="8542" spans="2:6" x14ac:dyDescent="0.25">
      <c r="B8542">
        <v>242.55046630655201</v>
      </c>
      <c r="C8542">
        <v>-424.451017460066</v>
      </c>
      <c r="E8542">
        <v>186.80167177701</v>
      </c>
      <c r="F8542">
        <v>-437.381040274604</v>
      </c>
    </row>
    <row r="8543" spans="2:6" x14ac:dyDescent="0.25">
      <c r="B8543">
        <v>243.03528683645001</v>
      </c>
      <c r="C8543">
        <v>-424.32833037899297</v>
      </c>
      <c r="E8543">
        <v>187.29095470275701</v>
      </c>
      <c r="F8543">
        <v>-437.48400779099097</v>
      </c>
    </row>
    <row r="8544" spans="2:6" x14ac:dyDescent="0.25">
      <c r="B8544">
        <v>243.52033238239599</v>
      </c>
      <c r="C8544">
        <v>-424.20669668697099</v>
      </c>
      <c r="E8544">
        <v>187.78005361344199</v>
      </c>
      <c r="F8544">
        <v>-437.587853112191</v>
      </c>
    </row>
    <row r="8545" spans="2:6" x14ac:dyDescent="0.25">
      <c r="B8545">
        <v>244.00539631967001</v>
      </c>
      <c r="C8545">
        <v>-424.08528484173002</v>
      </c>
      <c r="E8545">
        <v>188.26903139692101</v>
      </c>
      <c r="F8545">
        <v>-437.69227164846001</v>
      </c>
    </row>
    <row r="8546" spans="2:6" x14ac:dyDescent="0.25">
      <c r="B8546">
        <v>244.49027202355299</v>
      </c>
      <c r="C8546">
        <v>-423.96326330100197</v>
      </c>
      <c r="E8546">
        <v>188.75795231642601</v>
      </c>
      <c r="F8546">
        <v>-437.79695803051101</v>
      </c>
    </row>
    <row r="8547" spans="2:6" x14ac:dyDescent="0.25">
      <c r="B8547">
        <v>244.97475286932499</v>
      </c>
      <c r="C8547">
        <v>-423.83980052251798</v>
      </c>
      <c r="E8547">
        <v>189.24688044906799</v>
      </c>
      <c r="F8547">
        <v>-437.90161111850102</v>
      </c>
    </row>
    <row r="8548" spans="2:6" x14ac:dyDescent="0.25">
      <c r="B8548">
        <v>245.458632232268</v>
      </c>
      <c r="C8548">
        <v>-423.71406496401102</v>
      </c>
      <c r="E8548">
        <v>189.73587894752399</v>
      </c>
      <c r="F8548">
        <v>-438.00593473139003</v>
      </c>
    </row>
    <row r="8549" spans="2:6" x14ac:dyDescent="0.25">
      <c r="B8549">
        <v>245.94174415947501</v>
      </c>
      <c r="C8549">
        <v>-423.58539522378101</v>
      </c>
      <c r="E8549">
        <v>190.22500969230001</v>
      </c>
      <c r="F8549">
        <v>-438.10963643784402</v>
      </c>
    </row>
    <row r="8550" spans="2:6" x14ac:dyDescent="0.25">
      <c r="B8550">
        <v>246.42408616523599</v>
      </c>
      <c r="C8550">
        <v>-423.45381372507802</v>
      </c>
      <c r="E8550">
        <v>190.71433306627401</v>
      </c>
      <c r="F8550">
        <v>-438.21242578474499</v>
      </c>
    </row>
    <row r="8551" spans="2:6" x14ac:dyDescent="0.25">
      <c r="B8551">
        <v>246.90569682655601</v>
      </c>
      <c r="C8551">
        <v>-423.31951466696302</v>
      </c>
      <c r="E8551">
        <v>191.203907725855</v>
      </c>
      <c r="F8551">
        <v>-438.31401253543402</v>
      </c>
    </row>
    <row r="8552" spans="2:6" x14ac:dyDescent="0.25">
      <c r="B8552">
        <v>247.38661472044001</v>
      </c>
      <c r="C8552">
        <v>-423.182692248499</v>
      </c>
      <c r="E8552">
        <v>191.69379033419699</v>
      </c>
      <c r="F8552">
        <v>-438.414104987651</v>
      </c>
    </row>
    <row r="8553" spans="2:6" x14ac:dyDescent="0.25">
      <c r="B8553">
        <v>247.86687455459</v>
      </c>
      <c r="C8553">
        <v>-423.04352799912903</v>
      </c>
      <c r="E8553">
        <v>192.18403525808901</v>
      </c>
      <c r="F8553">
        <v>-438.51240825814102</v>
      </c>
    </row>
    <row r="8554" spans="2:6" x14ac:dyDescent="0.25">
      <c r="B8554">
        <v>248.34644190172901</v>
      </c>
      <c r="C8554">
        <v>-422.90197707321198</v>
      </c>
      <c r="E8554">
        <v>192.67469421649599</v>
      </c>
      <c r="F8554">
        <v>-438.60862255146498</v>
      </c>
    </row>
    <row r="8555" spans="2:6" x14ac:dyDescent="0.25">
      <c r="B8555">
        <v>248.82522270832601</v>
      </c>
      <c r="C8555">
        <v>-422.757799385319</v>
      </c>
      <c r="E8555">
        <v>193.16581581129799</v>
      </c>
      <c r="F8555">
        <v>-438.70244188256299</v>
      </c>
    </row>
    <row r="8556" spans="2:6" x14ac:dyDescent="0.25">
      <c r="B8556">
        <v>249.30312096635299</v>
      </c>
      <c r="C8556">
        <v>-422.61074845023802</v>
      </c>
      <c r="E8556">
        <v>193.657444779255</v>
      </c>
      <c r="F8556">
        <v>-438.79355449110801</v>
      </c>
    </row>
    <row r="8557" spans="2:6" x14ac:dyDescent="0.25">
      <c r="B8557">
        <v>249.780040667783</v>
      </c>
      <c r="C8557">
        <v>-422.460577782754</v>
      </c>
      <c r="E8557">
        <v>194.149620703392</v>
      </c>
      <c r="F8557">
        <v>-438.88164716235201</v>
      </c>
    </row>
    <row r="8558" spans="2:6" x14ac:dyDescent="0.25">
      <c r="B8558">
        <v>250.255892995593</v>
      </c>
      <c r="C8558">
        <v>-422.307064202486</v>
      </c>
      <c r="E8558">
        <v>194.64237586910801</v>
      </c>
      <c r="F8558">
        <v>-438.96641649200802</v>
      </c>
    </row>
    <row r="8559" spans="2:6" x14ac:dyDescent="0.25">
      <c r="B8559">
        <v>250.73065887090701</v>
      </c>
      <c r="C8559">
        <v>-422.15021053871402</v>
      </c>
      <c r="E8559">
        <v>195.13573205361999</v>
      </c>
      <c r="F8559">
        <v>-439.04759000209799</v>
      </c>
    </row>
    <row r="8560" spans="2:6" x14ac:dyDescent="0.25">
      <c r="B8560">
        <v>251.20435839668599</v>
      </c>
      <c r="C8560">
        <v>-421.99014660247201</v>
      </c>
      <c r="E8560">
        <v>195.629696463366</v>
      </c>
      <c r="F8560">
        <v>-439.12495755541698</v>
      </c>
    </row>
    <row r="8561" spans="2:6" x14ac:dyDescent="0.25">
      <c r="B8561">
        <v>251.67701211132299</v>
      </c>
      <c r="C8561">
        <v>-421.82700361595897</v>
      </c>
      <c r="E8561">
        <v>196.124257980267</v>
      </c>
      <c r="F8561">
        <v>-439.19840685557898</v>
      </c>
    </row>
    <row r="8562" spans="2:6" x14ac:dyDescent="0.25">
      <c r="B8562">
        <v>252.14864055320601</v>
      </c>
      <c r="C8562">
        <v>-421.66091280136698</v>
      </c>
      <c r="E8562">
        <v>196.619386305707</v>
      </c>
      <c r="F8562">
        <v>-439.26794531828801</v>
      </c>
    </row>
    <row r="8563" spans="2:6" x14ac:dyDescent="0.25">
      <c r="B8563">
        <v>252.619248167167</v>
      </c>
      <c r="C8563">
        <v>-421.49196008455101</v>
      </c>
      <c r="E8563">
        <v>197.11503609311501</v>
      </c>
      <c r="F8563">
        <v>-439.33369031663301</v>
      </c>
    </row>
    <row r="8564" spans="2:6" x14ac:dyDescent="0.25">
      <c r="B8564">
        <v>253.08877599882101</v>
      </c>
      <c r="C8564">
        <v>-421.32005295028199</v>
      </c>
      <c r="E8564">
        <v>197.61115391537501</v>
      </c>
      <c r="F8564">
        <v>-439.39583668295103</v>
      </c>
    </row>
    <row r="8565" spans="2:6" x14ac:dyDescent="0.25">
      <c r="B8565">
        <v>253.557149484055</v>
      </c>
      <c r="C8565">
        <v>-421.145054948775</v>
      </c>
      <c r="E8565">
        <v>198.10768457107699</v>
      </c>
      <c r="F8565">
        <v>-439.45462263690399</v>
      </c>
    </row>
    <row r="8566" spans="2:6" x14ac:dyDescent="0.25">
      <c r="B8566">
        <v>254.02429405875901</v>
      </c>
      <c r="C8566">
        <v>-420.96682963024199</v>
      </c>
      <c r="E8566">
        <v>198.604575275244</v>
      </c>
      <c r="F8566">
        <v>-439.510304606565</v>
      </c>
    </row>
    <row r="8567" spans="2:6" x14ac:dyDescent="0.25">
      <c r="B8567">
        <v>254.49014761397899</v>
      </c>
      <c r="C8567">
        <v>-420.78527109951699</v>
      </c>
      <c r="E8567">
        <v>199.101777746972</v>
      </c>
      <c r="F8567">
        <v>-439.56314265401198</v>
      </c>
    </row>
    <row r="8568" spans="2:6" x14ac:dyDescent="0.25">
      <c r="B8568">
        <v>254.95475828089201</v>
      </c>
      <c r="C8568">
        <v>-420.60054389917099</v>
      </c>
      <c r="E8568">
        <v>199.59924877839401</v>
      </c>
      <c r="F8568">
        <v>-439.613394303848</v>
      </c>
    </row>
    <row r="8569" spans="2:6" x14ac:dyDescent="0.25">
      <c r="B8569">
        <v>255.41823173955501</v>
      </c>
      <c r="C8569">
        <v>-420.41295374894798</v>
      </c>
      <c r="E8569">
        <v>200.096949933113</v>
      </c>
      <c r="F8569">
        <v>-439.66131361130601</v>
      </c>
    </row>
    <row r="8570" spans="2:6" x14ac:dyDescent="0.25">
      <c r="B8570">
        <v>255.88067416962599</v>
      </c>
      <c r="C8570">
        <v>-420.222807594203</v>
      </c>
      <c r="E8570">
        <v>200.59484687846299</v>
      </c>
      <c r="F8570">
        <v>-439.70715265377902</v>
      </c>
    </row>
    <row r="8571" spans="2:6" x14ac:dyDescent="0.25">
      <c r="B8571">
        <v>256.34219168498799</v>
      </c>
      <c r="C8571">
        <v>-420.03041207587802</v>
      </c>
      <c r="E8571">
        <v>201.092908683068</v>
      </c>
      <c r="F8571">
        <v>-439.75116323331798</v>
      </c>
    </row>
    <row r="8572" spans="2:6" x14ac:dyDescent="0.25">
      <c r="B8572">
        <v>256.80288420803402</v>
      </c>
      <c r="C8572">
        <v>-419.83604518097701</v>
      </c>
      <c r="E8572">
        <v>201.591107287651</v>
      </c>
      <c r="F8572">
        <v>-439.79359694074998</v>
      </c>
    </row>
    <row r="8573" spans="2:6" x14ac:dyDescent="0.25">
      <c r="B8573">
        <v>257.26284048613502</v>
      </c>
      <c r="C8573">
        <v>-419.63993317902799</v>
      </c>
      <c r="E8573">
        <v>202.08941729371699</v>
      </c>
      <c r="F8573">
        <v>-439.83470180742398</v>
      </c>
    </row>
    <row r="8574" spans="2:6" x14ac:dyDescent="0.25">
      <c r="B8574">
        <v>257.722148093876</v>
      </c>
      <c r="C8574">
        <v>-419.44229691195102</v>
      </c>
      <c r="E8574">
        <v>202.587816179002</v>
      </c>
      <c r="F8574">
        <v>-439.87471388945397</v>
      </c>
    </row>
    <row r="8575" spans="2:6" x14ac:dyDescent="0.25">
      <c r="B8575">
        <v>258.18089460584099</v>
      </c>
      <c r="C8575">
        <v>-419.24335722166597</v>
      </c>
      <c r="E8575">
        <v>203.08628497827999</v>
      </c>
      <c r="F8575">
        <v>-439.91384297514298</v>
      </c>
    </row>
    <row r="8576" spans="2:6" x14ac:dyDescent="0.25">
      <c r="B8576">
        <v>258.63915695290802</v>
      </c>
      <c r="C8576">
        <v>-419.04330966655499</v>
      </c>
      <c r="E8576">
        <v>203.584809280364</v>
      </c>
      <c r="F8576">
        <v>-439.95225416826401</v>
      </c>
    </row>
    <row r="8577" spans="2:6" x14ac:dyDescent="0.25">
      <c r="B8577">
        <v>259.096932507433</v>
      </c>
      <c r="C8577">
        <v>-418.84216081813798</v>
      </c>
      <c r="E8577">
        <v>204.08338000458201</v>
      </c>
      <c r="F8577">
        <v>-439.99005241847198</v>
      </c>
    </row>
    <row r="8578" spans="2:6" x14ac:dyDescent="0.25">
      <c r="B8578">
        <v>259.55418263020601</v>
      </c>
      <c r="C8578">
        <v>-418.63983170445903</v>
      </c>
      <c r="E8578">
        <v>204.581993149998</v>
      </c>
      <c r="F8578">
        <v>-440.02728097417901</v>
      </c>
    </row>
    <row r="8579" spans="2:6" x14ac:dyDescent="0.25">
      <c r="B8579">
        <v>260.01086850444699</v>
      </c>
      <c r="C8579">
        <v>-418.43624293174503</v>
      </c>
      <c r="E8579">
        <v>205.08064842784901</v>
      </c>
      <c r="F8579">
        <v>-440.06393556504202</v>
      </c>
    </row>
    <row r="8580" spans="2:6" x14ac:dyDescent="0.25">
      <c r="B8580">
        <v>260.46695131337401</v>
      </c>
      <c r="C8580">
        <v>-418.23131510622198</v>
      </c>
      <c r="E8580">
        <v>205.57934766200901</v>
      </c>
      <c r="F8580">
        <v>-440.09998299940997</v>
      </c>
    </row>
    <row r="8581" spans="2:6" x14ac:dyDescent="0.25">
      <c r="B8581">
        <v>260.92239226145898</v>
      </c>
      <c r="C8581">
        <v>-418.02496889103901</v>
      </c>
      <c r="E8581">
        <v>206.078093530833</v>
      </c>
      <c r="F8581">
        <v>-440.135376438869</v>
      </c>
    </row>
    <row r="8582" spans="2:6" x14ac:dyDescent="0.25">
      <c r="B8582">
        <v>261.37715747360801</v>
      </c>
      <c r="C8582">
        <v>-417.81713812742601</v>
      </c>
      <c r="E8582">
        <v>206.576888789055</v>
      </c>
      <c r="F8582">
        <v>-440.17006512820598</v>
      </c>
    </row>
    <row r="8583" spans="2:6" x14ac:dyDescent="0.25">
      <c r="B8583">
        <v>261.83122426390599</v>
      </c>
      <c r="C8583">
        <v>-417.60778662384399</v>
      </c>
      <c r="E8583">
        <v>207.075735889496</v>
      </c>
      <c r="F8583">
        <v>-440.20399927173702</v>
      </c>
    </row>
    <row r="8584" spans="2:6" x14ac:dyDescent="0.25">
      <c r="B8584">
        <v>262.28457149365897</v>
      </c>
      <c r="C8584">
        <v>-417.39688233258499</v>
      </c>
      <c r="E8584">
        <v>207.574636861367</v>
      </c>
      <c r="F8584">
        <v>-440.23713169319001</v>
      </c>
    </row>
    <row r="8585" spans="2:6" x14ac:dyDescent="0.25">
      <c r="B8585">
        <v>262.73717802417599</v>
      </c>
      <c r="C8585">
        <v>-417.18439320594098</v>
      </c>
      <c r="E8585">
        <v>208.07359331736001</v>
      </c>
      <c r="F8585">
        <v>-440.269417834151</v>
      </c>
    </row>
    <row r="8586" spans="2:6" x14ac:dyDescent="0.25">
      <c r="B8586">
        <v>263.18902271676302</v>
      </c>
      <c r="C8586">
        <v>-416.970287196203</v>
      </c>
      <c r="E8586">
        <v>208.57260650346399</v>
      </c>
      <c r="F8586">
        <v>-440.30081518116799</v>
      </c>
    </row>
    <row r="8587" spans="2:6" x14ac:dyDescent="0.25">
      <c r="B8587">
        <v>263.64008488165899</v>
      </c>
      <c r="C8587">
        <v>-416.75453323719</v>
      </c>
      <c r="E8587">
        <v>209.071677346581</v>
      </c>
      <c r="F8587">
        <v>-440.33128271180402</v>
      </c>
    </row>
    <row r="8588" spans="2:6" x14ac:dyDescent="0.25">
      <c r="B8588">
        <v>264.09035510015798</v>
      </c>
      <c r="C8588">
        <v>-416.53712490537799</v>
      </c>
      <c r="E8588">
        <v>209.57080648558099</v>
      </c>
      <c r="F8588">
        <v>-440.36078054629297</v>
      </c>
    </row>
    <row r="8589" spans="2:6" x14ac:dyDescent="0.25">
      <c r="B8589">
        <v>264.53983577641799</v>
      </c>
      <c r="C8589">
        <v>-416.318081626359</v>
      </c>
      <c r="E8589">
        <v>210.06999429074301</v>
      </c>
      <c r="F8589">
        <v>-440.38926969388802</v>
      </c>
    </row>
    <row r="8590" spans="2:6" x14ac:dyDescent="0.25">
      <c r="B8590">
        <v>264.988529873971</v>
      </c>
      <c r="C8590">
        <v>-416.097424048721</v>
      </c>
      <c r="E8590">
        <v>210.569240887473</v>
      </c>
      <c r="F8590">
        <v>-440.41671156039899</v>
      </c>
    </row>
    <row r="8591" spans="2:6" x14ac:dyDescent="0.25">
      <c r="B8591">
        <v>265.43644035634901</v>
      </c>
      <c r="C8591">
        <v>-415.87517282104898</v>
      </c>
      <c r="E8591">
        <v>211.06854620455499</v>
      </c>
      <c r="F8591">
        <v>-440.44306672445299</v>
      </c>
    </row>
    <row r="8592" spans="2:6" x14ac:dyDescent="0.25">
      <c r="B8592">
        <v>265.88357018708501</v>
      </c>
      <c r="C8592">
        <v>-415.65134859193</v>
      </c>
      <c r="E8592">
        <v>211.56791006405899</v>
      </c>
      <c r="F8592">
        <v>-440.468292447831</v>
      </c>
    </row>
    <row r="8593" spans="2:6" x14ac:dyDescent="0.25">
      <c r="B8593">
        <v>266.32992232970901</v>
      </c>
      <c r="C8593">
        <v>-415.42597200995101</v>
      </c>
      <c r="E8593">
        <v>212.06733231472401</v>
      </c>
      <c r="F8593">
        <v>-440.492338607563</v>
      </c>
    </row>
    <row r="8594" spans="2:6" x14ac:dyDescent="0.25">
      <c r="B8594">
        <v>266.775499747754</v>
      </c>
      <c r="C8594">
        <v>-415.199063723699</v>
      </c>
      <c r="E8594">
        <v>212.56681297518</v>
      </c>
      <c r="F8594">
        <v>-440.51514246999199</v>
      </c>
    </row>
    <row r="8595" spans="2:6" x14ac:dyDescent="0.25">
      <c r="B8595">
        <v>267.220305404751</v>
      </c>
      <c r="C8595">
        <v>-414.97064438176</v>
      </c>
      <c r="E8595">
        <v>213.06635229110401</v>
      </c>
      <c r="F8595">
        <v>-440.53662424718198</v>
      </c>
    </row>
    <row r="8596" spans="2:6" x14ac:dyDescent="0.25">
      <c r="B8596">
        <v>267.66434182941799</v>
      </c>
      <c r="C8596">
        <v>-414.74073377574598</v>
      </c>
      <c r="E8596">
        <v>213.56595057866801</v>
      </c>
      <c r="F8596">
        <v>-440.55668654555501</v>
      </c>
    </row>
    <row r="8597" spans="2:6" x14ac:dyDescent="0.25">
      <c r="B8597">
        <v>268.10760062805298</v>
      </c>
      <c r="C8597">
        <v>-414.50933017033702</v>
      </c>
      <c r="E8597">
        <v>214.06560786199699</v>
      </c>
      <c r="F8597">
        <v>-440.57521831035803</v>
      </c>
    </row>
    <row r="8598" spans="2:6" x14ac:dyDescent="0.25">
      <c r="B8598">
        <v>268.55006194654601</v>
      </c>
      <c r="C8598">
        <v>-414.27640924296099</v>
      </c>
      <c r="E8598">
        <v>214.56532347529301</v>
      </c>
      <c r="F8598">
        <v>-440.59210008448503</v>
      </c>
    </row>
    <row r="8599" spans="2:6" x14ac:dyDescent="0.25">
      <c r="B8599">
        <v>268.99170538829799</v>
      </c>
      <c r="C8599">
        <v>-414.04194560184999</v>
      </c>
      <c r="E8599">
        <v>215.06509573533299</v>
      </c>
      <c r="F8599">
        <v>-440.60720836052002</v>
      </c>
    </row>
    <row r="8600" spans="2:6" x14ac:dyDescent="0.25">
      <c r="B8600">
        <v>269.43251055670902</v>
      </c>
      <c r="C8600">
        <v>-413.80591385524002</v>
      </c>
      <c r="E8600">
        <v>215.56492170734401</v>
      </c>
      <c r="F8600">
        <v>-440.62041836580198</v>
      </c>
    </row>
    <row r="8601" spans="2:6" x14ac:dyDescent="0.25">
      <c r="B8601">
        <v>269.87245705517802</v>
      </c>
      <c r="C8601">
        <v>-413.56828861136501</v>
      </c>
      <c r="E8601">
        <v>216.06479704587201</v>
      </c>
      <c r="F8601">
        <v>-440.63160544180698</v>
      </c>
    </row>
    <row r="8602" spans="2:6" x14ac:dyDescent="0.25">
      <c r="B8602">
        <v>270.31152448710498</v>
      </c>
      <c r="C8602">
        <v>-413.32904447845902</v>
      </c>
      <c r="E8602">
        <v>216.564715880091</v>
      </c>
      <c r="F8602">
        <v>-440.64064543592298</v>
      </c>
    </row>
    <row r="8603" spans="2:6" x14ac:dyDescent="0.25">
      <c r="B8603">
        <v>270.74969245589102</v>
      </c>
      <c r="C8603">
        <v>-413.08815606475798</v>
      </c>
      <c r="E8603">
        <v>217.064670715022</v>
      </c>
      <c r="F8603">
        <v>-440.64741448960399</v>
      </c>
    </row>
    <row r="8604" spans="2:6" x14ac:dyDescent="0.25">
      <c r="B8604">
        <v>271.18693841042102</v>
      </c>
      <c r="C8604">
        <v>-412.84559468435901</v>
      </c>
      <c r="E8604">
        <v>217.564652327537</v>
      </c>
      <c r="F8604">
        <v>-440.65178848199599</v>
      </c>
    </row>
    <row r="8605" spans="2:6" x14ac:dyDescent="0.25">
      <c r="B8605">
        <v>271.62321436947002</v>
      </c>
      <c r="C8605">
        <v>-412.60129277007798</v>
      </c>
      <c r="E8605">
        <v>218.06464964490499</v>
      </c>
      <c r="F8605">
        <v>-440.65364229855999</v>
      </c>
    </row>
    <row r="8606" spans="2:6" x14ac:dyDescent="0.25">
      <c r="B8606">
        <v>272.05845576114399</v>
      </c>
      <c r="C8606">
        <v>-412.355157388485</v>
      </c>
      <c r="E8606">
        <v>218.56464960492499</v>
      </c>
      <c r="F8606">
        <v>-440.65284911359498</v>
      </c>
    </row>
    <row r="8607" spans="2:6" x14ac:dyDescent="0.25">
      <c r="B8607">
        <v>272.49259772864599</v>
      </c>
      <c r="C8607">
        <v>-412.10709517054897</v>
      </c>
      <c r="E8607">
        <v>219.06463701324199</v>
      </c>
      <c r="F8607">
        <v>-440.64928003991099</v>
      </c>
    </row>
    <row r="8608" spans="2:6" x14ac:dyDescent="0.25">
      <c r="B8608">
        <v>272.925575415178</v>
      </c>
      <c r="C8608">
        <v>-411.857012747238</v>
      </c>
      <c r="E8608">
        <v>219.564594438401</v>
      </c>
      <c r="F8608">
        <v>-440.64280480193798</v>
      </c>
    </row>
    <row r="8609" spans="2:6" x14ac:dyDescent="0.25">
      <c r="B8609">
        <v>273.35732396394297</v>
      </c>
      <c r="C8609">
        <v>-411.60481674951899</v>
      </c>
      <c r="E8609">
        <v>220.06450221842701</v>
      </c>
      <c r="F8609">
        <v>-440.633294448632</v>
      </c>
    </row>
    <row r="8610" spans="2:6" x14ac:dyDescent="0.25">
      <c r="B8610">
        <v>273.78777851814402</v>
      </c>
      <c r="C8610">
        <v>-411.35041380836202</v>
      </c>
      <c r="E8610">
        <v>220.56433868549499</v>
      </c>
      <c r="F8610">
        <v>-440.62062732517302</v>
      </c>
    </row>
    <row r="8611" spans="2:6" x14ac:dyDescent="0.25">
      <c r="B8611">
        <v>274.21688628427802</v>
      </c>
      <c r="C8611">
        <v>-411.09373107125799</v>
      </c>
      <c r="E8611">
        <v>221.06408072456401</v>
      </c>
      <c r="F8611">
        <v>-440.60469915453598</v>
      </c>
    </row>
    <row r="8612" spans="2:6" x14ac:dyDescent="0.25">
      <c r="B8612">
        <v>274.64467328348599</v>
      </c>
      <c r="C8612">
        <v>-410.83482972888697</v>
      </c>
      <c r="E8612">
        <v>221.563704723819</v>
      </c>
      <c r="F8612">
        <v>-440.58543650417801</v>
      </c>
    </row>
    <row r="8613" spans="2:6" x14ac:dyDescent="0.25">
      <c r="B8613">
        <v>275.07119718582499</v>
      </c>
      <c r="C8613">
        <v>-410.57382479850003</v>
      </c>
      <c r="E8613">
        <v>222.06318778543999</v>
      </c>
      <c r="F8613">
        <v>-440.56280936988298</v>
      </c>
    </row>
    <row r="8614" spans="2:6" x14ac:dyDescent="0.25">
      <c r="B8614">
        <v>275.496515746846</v>
      </c>
      <c r="C8614">
        <v>-410.31083144274299</v>
      </c>
      <c r="E8614">
        <v>222.56250877213401</v>
      </c>
      <c r="F8614">
        <v>-440.53683477911602</v>
      </c>
    </row>
    <row r="8615" spans="2:6" x14ac:dyDescent="0.25">
      <c r="B8615">
        <v>275.920686722097</v>
      </c>
      <c r="C8615">
        <v>-410.04596482426399</v>
      </c>
      <c r="E8615">
        <v>223.061648794294</v>
      </c>
      <c r="F8615">
        <v>-440.50756782318803</v>
      </c>
    </row>
    <row r="8616" spans="2:6" x14ac:dyDescent="0.25">
      <c r="B8616">
        <v>276.34376785390998</v>
      </c>
      <c r="C8616">
        <v>-409.77934008674703</v>
      </c>
      <c r="E8616">
        <v>223.56059124943101</v>
      </c>
      <c r="F8616">
        <v>-440.47508779676002</v>
      </c>
    </row>
    <row r="8617" spans="2:6" x14ac:dyDescent="0.25">
      <c r="B8617">
        <v>276.76571631982802</v>
      </c>
      <c r="C8617">
        <v>-409.51092809351599</v>
      </c>
      <c r="E8617">
        <v>224.05932165525101</v>
      </c>
      <c r="F8617">
        <v>-440.43948607208802</v>
      </c>
    </row>
    <row r="8618" spans="2:6" x14ac:dyDescent="0.25">
      <c r="B8618">
        <v>277.18614657765897</v>
      </c>
      <c r="C8618">
        <v>-409.24020800769301</v>
      </c>
      <c r="E8618">
        <v>224.55782743514899</v>
      </c>
      <c r="F8618">
        <v>-440.40085801147501</v>
      </c>
    </row>
    <row r="8619" spans="2:6" x14ac:dyDescent="0.25">
      <c r="B8619">
        <v>277.604600141768</v>
      </c>
      <c r="C8619">
        <v>-408.96655434040002</v>
      </c>
      <c r="E8619">
        <v>225.05609773078601</v>
      </c>
      <c r="F8619">
        <v>-440.35929868801401</v>
      </c>
    </row>
    <row r="8620" spans="2:6" x14ac:dyDescent="0.25">
      <c r="B8620">
        <v>278.02061852652002</v>
      </c>
      <c r="C8620">
        <v>-408.68934160275899</v>
      </c>
      <c r="E8620">
        <v>225.55412326292</v>
      </c>
      <c r="F8620">
        <v>-440.31490126473102</v>
      </c>
    </row>
    <row r="8621" spans="2:6" x14ac:dyDescent="0.25">
      <c r="B8621">
        <v>278.43374324628297</v>
      </c>
      <c r="C8621">
        <v>-408.40794430589398</v>
      </c>
      <c r="E8621">
        <v>226.05189623509099</v>
      </c>
      <c r="F8621">
        <v>-440.26775684545498</v>
      </c>
    </row>
    <row r="8622" spans="2:6" x14ac:dyDescent="0.25">
      <c r="B8622">
        <v>278.84353266754601</v>
      </c>
      <c r="C8622">
        <v>-408.121760821301</v>
      </c>
      <c r="E8622">
        <v>226.54941026600201</v>
      </c>
      <c r="F8622">
        <v>-440.21795492752801</v>
      </c>
    </row>
    <row r="8623" spans="2:6" x14ac:dyDescent="0.25">
      <c r="B8623">
        <v>279.250008593421</v>
      </c>
      <c r="C8623">
        <v>-407.83084568530302</v>
      </c>
      <c r="E8623">
        <v>227.04666033725599</v>
      </c>
      <c r="F8623">
        <v>-440.16558395299501</v>
      </c>
    </row>
    <row r="8624" spans="2:6" x14ac:dyDescent="0.25">
      <c r="B8624">
        <v>279.653702775684</v>
      </c>
      <c r="C8624">
        <v>-407.53597545392398</v>
      </c>
      <c r="E8624">
        <v>227.54364274747101</v>
      </c>
      <c r="F8624">
        <v>-440.11073173954799</v>
      </c>
    </row>
    <row r="8625" spans="2:6" x14ac:dyDescent="0.25">
      <c r="B8625">
        <v>280.05517314731998</v>
      </c>
      <c r="C8625">
        <v>-407.23796375231899</v>
      </c>
      <c r="E8625">
        <v>228.04035506866899</v>
      </c>
      <c r="F8625">
        <v>-440.05348574729902</v>
      </c>
    </row>
    <row r="8626" spans="2:6" x14ac:dyDescent="0.25">
      <c r="B8626">
        <v>280.45497764131801</v>
      </c>
      <c r="C8626">
        <v>-406.93762420564002</v>
      </c>
      <c r="E8626">
        <v>228.536796104545</v>
      </c>
      <c r="F8626">
        <v>-439.99393322164798</v>
      </c>
    </row>
    <row r="8627" spans="2:6" x14ac:dyDescent="0.25">
      <c r="B8627">
        <v>280.85367374267003</v>
      </c>
      <c r="C8627">
        <v>-406.63576976439299</v>
      </c>
      <c r="E8627">
        <v>229.03296585249001</v>
      </c>
      <c r="F8627">
        <v>-439.93216127724997</v>
      </c>
    </row>
    <row r="8628" spans="2:6" x14ac:dyDescent="0.25">
      <c r="B8628">
        <v>281.25170680562502</v>
      </c>
      <c r="C8628">
        <v>-406.33304451800598</v>
      </c>
      <c r="E8628">
        <v>229.52886547145701</v>
      </c>
      <c r="F8628">
        <v>-439.86825697818102</v>
      </c>
    </row>
    <row r="8629" spans="2:6" x14ac:dyDescent="0.25">
      <c r="B8629">
        <v>281.64926300473599</v>
      </c>
      <c r="C8629">
        <v>-406.029702249369</v>
      </c>
      <c r="E8629">
        <v>230.02449725545699</v>
      </c>
      <c r="F8629">
        <v>-439.802307438041</v>
      </c>
    </row>
    <row r="8630" spans="2:6" x14ac:dyDescent="0.25">
      <c r="B8630">
        <v>282.04649200702102</v>
      </c>
      <c r="C8630">
        <v>-405.72594176357001</v>
      </c>
      <c r="E8630">
        <v>230.519864606525</v>
      </c>
      <c r="F8630">
        <v>-439.73439991345901</v>
      </c>
    </row>
    <row r="8631" spans="2:6" x14ac:dyDescent="0.25">
      <c r="B8631">
        <v>282.44354341574098</v>
      </c>
      <c r="C8631">
        <v>-405.42196178303402</v>
      </c>
      <c r="E8631">
        <v>231.01497199076101</v>
      </c>
      <c r="F8631">
        <v>-439.66462179388799</v>
      </c>
    </row>
    <row r="8632" spans="2:6" x14ac:dyDescent="0.25">
      <c r="B8632">
        <v>282.84045763466003</v>
      </c>
      <c r="C8632">
        <v>-405.11781944451502</v>
      </c>
      <c r="E8632">
        <v>231.50982484698901</v>
      </c>
      <c r="F8632">
        <v>-439.59306030413802</v>
      </c>
    </row>
    <row r="8633" spans="2:6" x14ac:dyDescent="0.25">
      <c r="B8633">
        <v>283.23694204294202</v>
      </c>
      <c r="C8633">
        <v>-404.81314009238201</v>
      </c>
      <c r="E8633">
        <v>232.00442940381899</v>
      </c>
      <c r="F8633">
        <v>-439.51980165804798</v>
      </c>
    </row>
    <row r="8634" spans="2:6" x14ac:dyDescent="0.25">
      <c r="B8634">
        <v>283.63264076069402</v>
      </c>
      <c r="C8634">
        <v>-404.507467050701</v>
      </c>
      <c r="E8634">
        <v>232.49879235746701</v>
      </c>
      <c r="F8634">
        <v>-439.44492939281099</v>
      </c>
    </row>
    <row r="8635" spans="2:6" x14ac:dyDescent="0.25">
      <c r="B8635">
        <v>284.02720124445</v>
      </c>
      <c r="C8635">
        <v>-404.20035057048898</v>
      </c>
      <c r="E8635">
        <v>232.99292038818299</v>
      </c>
      <c r="F8635">
        <v>-439.36852178427699</v>
      </c>
    </row>
    <row r="8636" spans="2:6" x14ac:dyDescent="0.25">
      <c r="B8636">
        <v>284.42029730751102</v>
      </c>
      <c r="C8636">
        <v>-403.89139562353898</v>
      </c>
      <c r="E8636">
        <v>233.48681957476001</v>
      </c>
      <c r="F8636">
        <v>-439.29064875274798</v>
      </c>
    </row>
    <row r="8637" spans="2:6" x14ac:dyDescent="0.25">
      <c r="B8637">
        <v>284.81161527532902</v>
      </c>
      <c r="C8637">
        <v>-403.58023315883401</v>
      </c>
      <c r="E8637">
        <v>233.98049492749499</v>
      </c>
      <c r="F8637">
        <v>-439.21136964233801</v>
      </c>
    </row>
    <row r="8638" spans="2:6" x14ac:dyDescent="0.25">
      <c r="B8638">
        <v>285.20084154900098</v>
      </c>
      <c r="C8638">
        <v>-403.26649428241302</v>
      </c>
      <c r="E8638">
        <v>234.47395033306</v>
      </c>
      <c r="F8638">
        <v>-439.13073362764197</v>
      </c>
    </row>
    <row r="8639" spans="2:6" x14ac:dyDescent="0.25">
      <c r="B8639">
        <v>285.58767176615203</v>
      </c>
      <c r="C8639">
        <v>-402.94982120297601</v>
      </c>
      <c r="E8639">
        <v>234.967188890187</v>
      </c>
      <c r="F8639">
        <v>-439.04878245657801</v>
      </c>
    </row>
    <row r="8640" spans="2:6" x14ac:dyDescent="0.25">
      <c r="B8640">
        <v>285.97213786169903</v>
      </c>
      <c r="C8640">
        <v>-402.63026037166901</v>
      </c>
      <c r="E8640">
        <v>235.46021333981</v>
      </c>
      <c r="F8640">
        <v>-438.965553583928</v>
      </c>
    </row>
    <row r="8641" spans="2:6" x14ac:dyDescent="0.25">
      <c r="B8641">
        <v>286.35469589671698</v>
      </c>
      <c r="C8641">
        <v>-402.30836805579997</v>
      </c>
      <c r="E8641">
        <v>235.95302641123999</v>
      </c>
      <c r="F8641">
        <v>-438.88108259167097</v>
      </c>
    </row>
    <row r="8642" spans="2:6" x14ac:dyDescent="0.25">
      <c r="B8642">
        <v>286.73582903158501</v>
      </c>
      <c r="C8642">
        <v>-401.984733097093</v>
      </c>
      <c r="E8642">
        <v>236.44563103684601</v>
      </c>
      <c r="F8642">
        <v>-438.79540465612899</v>
      </c>
    </row>
    <row r="8643" spans="2:6" x14ac:dyDescent="0.25">
      <c r="B8643">
        <v>287.11602042667897</v>
      </c>
      <c r="C8643">
        <v>-401.65994433727002</v>
      </c>
      <c r="E8643">
        <v>236.93803045341201</v>
      </c>
      <c r="F8643">
        <v>-438.70855523439297</v>
      </c>
    </row>
    <row r="8644" spans="2:6" x14ac:dyDescent="0.25">
      <c r="B8644">
        <v>287.49575324237799</v>
      </c>
      <c r="C8644">
        <v>-401.33459061805701</v>
      </c>
      <c r="E8644">
        <v>237.43022822880801</v>
      </c>
      <c r="F8644">
        <v>-438.62057025476201</v>
      </c>
    </row>
    <row r="8645" spans="2:6" x14ac:dyDescent="0.25">
      <c r="B8645">
        <v>287.87542859553702</v>
      </c>
      <c r="C8645">
        <v>-401.00916253916199</v>
      </c>
      <c r="E8645">
        <v>237.922228249803</v>
      </c>
      <c r="F8645">
        <v>-438.53148606020699</v>
      </c>
    </row>
    <row r="8646" spans="2:6" x14ac:dyDescent="0.25">
      <c r="B8646">
        <v>288.25502505934497</v>
      </c>
      <c r="C8646">
        <v>-400.683644730521</v>
      </c>
      <c r="E8646">
        <v>238.41403469579501</v>
      </c>
      <c r="F8646">
        <v>-438.44133927071198</v>
      </c>
    </row>
    <row r="8647" spans="2:6" x14ac:dyDescent="0.25">
      <c r="B8647">
        <v>288.634385563259</v>
      </c>
      <c r="C8647">
        <v>-400.357859397141</v>
      </c>
      <c r="E8647">
        <v>238.90565201206601</v>
      </c>
      <c r="F8647">
        <v>-438.35016665184202</v>
      </c>
    </row>
    <row r="8648" spans="2:6" x14ac:dyDescent="0.25">
      <c r="B8648">
        <v>289.01335297369002</v>
      </c>
      <c r="C8648">
        <v>-400.03162866853199</v>
      </c>
      <c r="E8648">
        <v>239.39708488800699</v>
      </c>
      <c r="F8648">
        <v>-438.25800502211001</v>
      </c>
    </row>
    <row r="8649" spans="2:6" x14ac:dyDescent="0.25">
      <c r="B8649">
        <v>289.39177015705201</v>
      </c>
      <c r="C8649">
        <v>-399.70477467420801</v>
      </c>
      <c r="E8649">
        <v>239.888338241117</v>
      </c>
      <c r="F8649">
        <v>-438.16489120120099</v>
      </c>
    </row>
    <row r="8650" spans="2:6" x14ac:dyDescent="0.25">
      <c r="B8650">
        <v>289.76947997975799</v>
      </c>
      <c r="C8650">
        <v>-399.37711954368098</v>
      </c>
      <c r="E8650">
        <v>240.37941720540601</v>
      </c>
      <c r="F8650">
        <v>-438.070861988346</v>
      </c>
    </row>
    <row r="8651" spans="2:6" x14ac:dyDescent="0.25">
      <c r="B8651">
        <v>290.14632530821802</v>
      </c>
      <c r="C8651">
        <v>-399.04848540646299</v>
      </c>
      <c r="E8651">
        <v>240.87032712224001</v>
      </c>
      <c r="F8651">
        <v>-437.97595415732798</v>
      </c>
    </row>
    <row r="8652" spans="2:6" x14ac:dyDescent="0.25">
      <c r="B8652">
        <v>290.52210207939498</v>
      </c>
      <c r="C8652">
        <v>-398.71864594403797</v>
      </c>
      <c r="E8652">
        <v>241.361073531698</v>
      </c>
      <c r="F8652">
        <v>-437.88020445591798</v>
      </c>
    </row>
    <row r="8653" spans="2:6" x14ac:dyDescent="0.25">
      <c r="B8653">
        <v>290.89633249690502</v>
      </c>
      <c r="C8653">
        <v>-398.38709224688603</v>
      </c>
      <c r="E8653">
        <v>241.851662162651</v>
      </c>
      <c r="F8653">
        <v>-437.78364959974402</v>
      </c>
    </row>
    <row r="8654" spans="2:6" x14ac:dyDescent="0.25">
      <c r="B8654">
        <v>291.26843979282899</v>
      </c>
      <c r="C8654">
        <v>-398.05321323135701</v>
      </c>
      <c r="E8654">
        <v>242.34209891999299</v>
      </c>
      <c r="F8654">
        <v>-437.686326252681</v>
      </c>
    </row>
    <row r="8655" spans="2:6" x14ac:dyDescent="0.25">
      <c r="B8655">
        <v>291.637847063837</v>
      </c>
      <c r="C8655">
        <v>-397.71639767401001</v>
      </c>
      <c r="E8655">
        <v>242.83238986798301</v>
      </c>
      <c r="F8655">
        <v>-437.58827098901901</v>
      </c>
    </row>
    <row r="8656" spans="2:6" x14ac:dyDescent="0.25">
      <c r="B8656">
        <v>292.00400514140398</v>
      </c>
      <c r="C8656">
        <v>-397.37606418313499</v>
      </c>
      <c r="E8656">
        <v>243.32254120998601</v>
      </c>
      <c r="F8656">
        <v>-437.48952023950102</v>
      </c>
    </row>
    <row r="8657" spans="2:6" x14ac:dyDescent="0.25">
      <c r="B8657">
        <v>292.36695255816898</v>
      </c>
      <c r="C8657">
        <v>-397.03226350211901</v>
      </c>
      <c r="E8657">
        <v>243.812559267853</v>
      </c>
      <c r="F8657">
        <v>-437.39011023735497</v>
      </c>
    </row>
    <row r="8658" spans="2:6" x14ac:dyDescent="0.25">
      <c r="B8658">
        <v>292.72728894245603</v>
      </c>
      <c r="C8658">
        <v>-396.68564989242202</v>
      </c>
      <c r="E8658">
        <v>244.302450469353</v>
      </c>
      <c r="F8658">
        <v>-437.290077004419</v>
      </c>
    </row>
    <row r="8659" spans="2:6" x14ac:dyDescent="0.25">
      <c r="B8659">
        <v>293.08563633271302</v>
      </c>
      <c r="C8659">
        <v>-396.33690171997699</v>
      </c>
      <c r="E8659">
        <v>244.79222135932201</v>
      </c>
      <c r="F8659">
        <v>-437.18945645068499</v>
      </c>
    </row>
    <row r="8660" spans="2:6" x14ac:dyDescent="0.25">
      <c r="B8660">
        <v>293.44261496276698</v>
      </c>
      <c r="C8660">
        <v>-395.98669552136403</v>
      </c>
      <c r="E8660">
        <v>245.281878657775</v>
      </c>
      <c r="F8660">
        <v>-437.08828469396798</v>
      </c>
    </row>
    <row r="8661" spans="2:6" x14ac:dyDescent="0.25">
      <c r="B8661">
        <v>293.79852982545498</v>
      </c>
      <c r="C8661">
        <v>-395.63538827187398</v>
      </c>
      <c r="E8661">
        <v>245.771429391011</v>
      </c>
      <c r="F8661">
        <v>-436.98659871616502</v>
      </c>
    </row>
    <row r="8662" spans="2:6" x14ac:dyDescent="0.25">
      <c r="B8662">
        <v>294.15301307155602</v>
      </c>
      <c r="C8662">
        <v>-395.28265488360699</v>
      </c>
      <c r="E8662">
        <v>246.26088111042699</v>
      </c>
      <c r="F8662">
        <v>-436.88443741444399</v>
      </c>
    </row>
    <row r="8663" spans="2:6" x14ac:dyDescent="0.25">
      <c r="B8663">
        <v>294.50561035902098</v>
      </c>
      <c r="C8663">
        <v>-394.92808259047501</v>
      </c>
      <c r="E8663">
        <v>246.75024217393201</v>
      </c>
      <c r="F8663">
        <v>-436.78184291437998</v>
      </c>
    </row>
    <row r="8664" spans="2:6" x14ac:dyDescent="0.25">
      <c r="B8664">
        <v>294.85586734580198</v>
      </c>
      <c r="C8664">
        <v>-394.57125862638998</v>
      </c>
      <c r="E8664">
        <v>247.239521980528</v>
      </c>
      <c r="F8664">
        <v>-436.67886161497597</v>
      </c>
    </row>
    <row r="8665" spans="2:6" x14ac:dyDescent="0.25">
      <c r="B8665">
        <v>295.20332968984798</v>
      </c>
      <c r="C8665">
        <v>-394.21177022526302</v>
      </c>
      <c r="E8665">
        <v>247.728730909923</v>
      </c>
      <c r="F8665">
        <v>-436.57554379371402</v>
      </c>
    </row>
    <row r="8666" spans="2:6" x14ac:dyDescent="0.25">
      <c r="B8666">
        <v>295.547552909562</v>
      </c>
      <c r="C8666">
        <v>-393.849214182239</v>
      </c>
      <c r="E8666">
        <v>248.21787954012501</v>
      </c>
      <c r="F8666">
        <v>-436.47193978825402</v>
      </c>
    </row>
    <row r="8667" spans="2:6" x14ac:dyDescent="0.25">
      <c r="B8667">
        <v>295.888387718481</v>
      </c>
      <c r="C8667">
        <v>-393.48347352990299</v>
      </c>
      <c r="E8667">
        <v>248.706976561706</v>
      </c>
      <c r="F8667">
        <v>-436.36809010534802</v>
      </c>
    </row>
    <row r="8668" spans="2:6" x14ac:dyDescent="0.25">
      <c r="B8668">
        <v>296.22602391880798</v>
      </c>
      <c r="C8668">
        <v>-393.11476009985898</v>
      </c>
      <c r="E8668">
        <v>249.19602482731401</v>
      </c>
      <c r="F8668">
        <v>-436.26400699335602</v>
      </c>
    </row>
    <row r="8669" spans="2:6" x14ac:dyDescent="0.25">
      <c r="B8669">
        <v>296.56067000481698</v>
      </c>
      <c r="C8669">
        <v>-392.743303848567</v>
      </c>
      <c r="E8669">
        <v>249.685015428951</v>
      </c>
      <c r="F8669">
        <v>-436.15964726012299</v>
      </c>
    </row>
    <row r="8670" spans="2:6" x14ac:dyDescent="0.25">
      <c r="B8670">
        <v>296.892534470783</v>
      </c>
      <c r="C8670">
        <v>-392.36933473249297</v>
      </c>
      <c r="E8670">
        <v>250.17392094009699</v>
      </c>
      <c r="F8670">
        <v>-436.05488205004201</v>
      </c>
    </row>
    <row r="8671" spans="2:6" x14ac:dyDescent="0.25">
      <c r="B8671">
        <v>297.221830812078</v>
      </c>
      <c r="C8671">
        <v>-391.99308638285999</v>
      </c>
      <c r="E8671">
        <v>250.66269105291099</v>
      </c>
      <c r="F8671">
        <v>-435.949479087312</v>
      </c>
    </row>
    <row r="8672" spans="2:6" x14ac:dyDescent="0.25">
      <c r="B8672">
        <v>297.54891675829901</v>
      </c>
      <c r="C8672">
        <v>-391.61489841291802</v>
      </c>
      <c r="E8672">
        <v>251.151253715737</v>
      </c>
      <c r="F8672">
        <v>-435.843112103669</v>
      </c>
    </row>
    <row r="8673" spans="2:6" x14ac:dyDescent="0.25">
      <c r="B8673">
        <v>297.87431264966699</v>
      </c>
      <c r="C8673">
        <v>-391.23522992075101</v>
      </c>
      <c r="E8673">
        <v>251.63951976323901</v>
      </c>
      <c r="F8673">
        <v>-435.73538795168298</v>
      </c>
    </row>
    <row r="8674" spans="2:6" x14ac:dyDescent="0.25">
      <c r="B8674">
        <v>298.198547519356</v>
      </c>
      <c r="C8674">
        <v>-390.854546391952</v>
      </c>
      <c r="E8674">
        <v>252.127387320471</v>
      </c>
      <c r="F8674">
        <v>-435.62587372843598</v>
      </c>
    </row>
    <row r="8675" spans="2:6" x14ac:dyDescent="0.25">
      <c r="B8675">
        <v>298.52215040054301</v>
      </c>
      <c r="C8675">
        <v>-390.47331331211001</v>
      </c>
      <c r="E8675">
        <v>252.61474442410201</v>
      </c>
      <c r="F8675">
        <v>-435.514116186519</v>
      </c>
    </row>
    <row r="8676" spans="2:6" x14ac:dyDescent="0.25">
      <c r="B8676">
        <v>298.84563377377901</v>
      </c>
      <c r="C8676">
        <v>-390.09198209174798</v>
      </c>
      <c r="E8676">
        <v>253.10147013850801</v>
      </c>
      <c r="F8676">
        <v>-435.39965394610499</v>
      </c>
    </row>
    <row r="8677" spans="2:6" x14ac:dyDescent="0.25">
      <c r="B8677">
        <v>299.16899045660102</v>
      </c>
      <c r="C8677">
        <v>-389.710562260188</v>
      </c>
      <c r="E8677">
        <v>253.58743552533801</v>
      </c>
      <c r="F8677">
        <v>-435.28202744081199</v>
      </c>
    </row>
    <row r="8678" spans="2:6" x14ac:dyDescent="0.25">
      <c r="B8678">
        <v>299.49160220128198</v>
      </c>
      <c r="C8678">
        <v>-389.32854374415598</v>
      </c>
      <c r="E8678">
        <v>254.07250641110099</v>
      </c>
      <c r="F8678">
        <v>-435.160793398002</v>
      </c>
    </row>
    <row r="8679" spans="2:6" x14ac:dyDescent="0.25">
      <c r="B8679">
        <v>299.81281577645399</v>
      </c>
      <c r="C8679">
        <v>-388.94538672299802</v>
      </c>
      <c r="E8679">
        <v>254.556550001473</v>
      </c>
      <c r="F8679">
        <v>-435.035550381615</v>
      </c>
    </row>
    <row r="8680" spans="2:6" x14ac:dyDescent="0.25">
      <c r="B8680">
        <v>300.13197795087899</v>
      </c>
      <c r="C8680">
        <v>-388.56055137616897</v>
      </c>
      <c r="E8680">
        <v>255.03944665519401</v>
      </c>
      <c r="F8680">
        <v>-434.90597863698798</v>
      </c>
    </row>
    <row r="8681" spans="2:6" x14ac:dyDescent="0.25">
      <c r="B8681">
        <v>300.448577200226</v>
      </c>
      <c r="C8681">
        <v>-388.17361738261502</v>
      </c>
      <c r="E8681">
        <v>255.52110581667901</v>
      </c>
      <c r="F8681">
        <v>-434.77188909637101</v>
      </c>
    </row>
    <row r="8682" spans="2:6" x14ac:dyDescent="0.25">
      <c r="B8682">
        <v>300.76265233244698</v>
      </c>
      <c r="C8682">
        <v>-387.78462850894601</v>
      </c>
      <c r="E8682">
        <v>256.00148037970598</v>
      </c>
      <c r="F8682">
        <v>-434.63326077586498</v>
      </c>
    </row>
    <row r="8683" spans="2:6" x14ac:dyDescent="0.25">
      <c r="B8683">
        <v>301.07437573405502</v>
      </c>
      <c r="C8683">
        <v>-387.39374116673798</v>
      </c>
      <c r="E8683">
        <v>256.48057056331402</v>
      </c>
      <c r="F8683">
        <v>-434.49023761579201</v>
      </c>
    </row>
    <row r="8684" spans="2:6" x14ac:dyDescent="0.25">
      <c r="B8684">
        <v>301.38391979156302</v>
      </c>
      <c r="C8684">
        <v>-387.00111176756701</v>
      </c>
      <c r="E8684">
        <v>256.95841604557</v>
      </c>
      <c r="F8684">
        <v>-434.34308575072401</v>
      </c>
    </row>
    <row r="8685" spans="2:6" x14ac:dyDescent="0.25">
      <c r="B8685">
        <v>301.69145689148098</v>
      </c>
      <c r="C8685">
        <v>-386.60689672300998</v>
      </c>
      <c r="E8685">
        <v>257.43508430963499</v>
      </c>
      <c r="F8685">
        <v>-434.19214276294099</v>
      </c>
    </row>
    <row r="8686" spans="2:6" x14ac:dyDescent="0.25">
      <c r="B8686">
        <v>301.99718463509998</v>
      </c>
      <c r="C8686">
        <v>-386.21126874011202</v>
      </c>
      <c r="E8686">
        <v>257.91066062239298</v>
      </c>
      <c r="F8686">
        <v>-434.03777814096799</v>
      </c>
    </row>
    <row r="8687" spans="2:6" x14ac:dyDescent="0.25">
      <c r="B8687">
        <v>302.30141961570502</v>
      </c>
      <c r="C8687">
        <v>-385.81447742648498</v>
      </c>
      <c r="E8687">
        <v>258.38524134850798</v>
      </c>
      <c r="F8687">
        <v>-433.88036949071</v>
      </c>
    </row>
    <row r="8688" spans="2:6" x14ac:dyDescent="0.25">
      <c r="B8688">
        <v>302.60451349433998</v>
      </c>
      <c r="C8688">
        <v>-385.41679505286203</v>
      </c>
      <c r="E8688">
        <v>258.85893016522999</v>
      </c>
      <c r="F8688">
        <v>-433.720291425987</v>
      </c>
    </row>
    <row r="8689" spans="2:6" x14ac:dyDescent="0.25">
      <c r="B8689">
        <v>302.90681793702402</v>
      </c>
      <c r="C8689">
        <v>-385.01849389319199</v>
      </c>
      <c r="E8689">
        <v>259.33183558287698</v>
      </c>
      <c r="F8689">
        <v>-433.557910695153</v>
      </c>
    </row>
    <row r="8690" spans="2:6" x14ac:dyDescent="0.25">
      <c r="B8690">
        <v>303.20868460977698</v>
      </c>
      <c r="C8690">
        <v>-384.61984622142398</v>
      </c>
      <c r="E8690">
        <v>259.80406742559398</v>
      </c>
      <c r="F8690">
        <v>-433.393579516187</v>
      </c>
    </row>
    <row r="8691" spans="2:6" x14ac:dyDescent="0.25">
      <c r="B8691">
        <v>303.51041460109502</v>
      </c>
      <c r="C8691">
        <v>-384.22108553231402</v>
      </c>
      <c r="E8691">
        <v>260.27572989043102</v>
      </c>
      <c r="F8691">
        <v>-433.227619718293</v>
      </c>
    </row>
    <row r="8692" spans="2:6" x14ac:dyDescent="0.25">
      <c r="B8692">
        <v>303.81204417220101</v>
      </c>
      <c r="C8692">
        <v>-383.822242270169</v>
      </c>
      <c r="E8692">
        <v>260.74690959959997</v>
      </c>
      <c r="F8692">
        <v>-433.06029311435498</v>
      </c>
    </row>
    <row r="8693" spans="2:6" x14ac:dyDescent="0.25">
      <c r="B8693">
        <v>304.11352319913902</v>
      </c>
      <c r="C8693">
        <v>-383.423280645376</v>
      </c>
      <c r="E8693">
        <v>261.21765918019099</v>
      </c>
      <c r="F8693">
        <v>-432.891759770428</v>
      </c>
    </row>
    <row r="8694" spans="2:6" x14ac:dyDescent="0.25">
      <c r="B8694">
        <v>304.41480151018601</v>
      </c>
      <c r="C8694">
        <v>-383.02416483169401</v>
      </c>
      <c r="E8694">
        <v>261.68798125188999</v>
      </c>
      <c r="F8694">
        <v>-432.722037961355</v>
      </c>
    </row>
    <row r="8695" spans="2:6" x14ac:dyDescent="0.25">
      <c r="B8695">
        <v>304.71582438486598</v>
      </c>
      <c r="C8695">
        <v>-382.62485582474699</v>
      </c>
      <c r="E8695">
        <v>262.15782259335202</v>
      </c>
      <c r="F8695">
        <v>-432.55099286344898</v>
      </c>
    </row>
    <row r="8696" spans="2:6" x14ac:dyDescent="0.25">
      <c r="B8696">
        <v>305.01615304628302</v>
      </c>
      <c r="C8696">
        <v>-382.22504628618998</v>
      </c>
      <c r="E8696">
        <v>262.62708380565101</v>
      </c>
      <c r="F8696">
        <v>-432.378368102639</v>
      </c>
    </row>
    <row r="8697" spans="2:6" x14ac:dyDescent="0.25">
      <c r="B8697">
        <v>305.31467882787598</v>
      </c>
      <c r="C8697">
        <v>-381.823960836678</v>
      </c>
      <c r="E8697">
        <v>263.09563665720299</v>
      </c>
      <c r="F8697">
        <v>-432.20383759267401</v>
      </c>
    </row>
    <row r="8698" spans="2:6" x14ac:dyDescent="0.25">
      <c r="B8698">
        <v>305.610225740663</v>
      </c>
      <c r="C8698">
        <v>-381.42077705978801</v>
      </c>
      <c r="E8698">
        <v>263.56334200844498</v>
      </c>
      <c r="F8698">
        <v>-432.02705735442498</v>
      </c>
    </row>
    <row r="8699" spans="2:6" x14ac:dyDescent="0.25">
      <c r="B8699">
        <v>305.90161779566301</v>
      </c>
      <c r="C8699">
        <v>-381.01467253909902</v>
      </c>
      <c r="E8699">
        <v>264.03006552717397</v>
      </c>
      <c r="F8699">
        <v>-431.847709258225</v>
      </c>
    </row>
    <row r="8700" spans="2:6" x14ac:dyDescent="0.25">
      <c r="B8700">
        <v>306.18782922094198</v>
      </c>
      <c r="C8700">
        <v>-380.60493309438198</v>
      </c>
      <c r="E8700">
        <v>264.49568975942702</v>
      </c>
      <c r="F8700">
        <v>-431.66553280160599</v>
      </c>
    </row>
    <row r="8701" spans="2:6" x14ac:dyDescent="0.25">
      <c r="B8701">
        <v>306.46893561179502</v>
      </c>
      <c r="C8701">
        <v>-380.19163811579199</v>
      </c>
      <c r="E8701">
        <v>264.96011986306002</v>
      </c>
      <c r="F8701">
        <v>-431.48033831279798</v>
      </c>
    </row>
    <row r="8702" spans="2:6" x14ac:dyDescent="0.25">
      <c r="B8702">
        <v>306.745502765168</v>
      </c>
      <c r="C8702">
        <v>-379.77522019948202</v>
      </c>
      <c r="E8702">
        <v>265.42328168458698</v>
      </c>
      <c r="F8702">
        <v>-431.29199899001497</v>
      </c>
    </row>
    <row r="8703" spans="2:6" x14ac:dyDescent="0.25">
      <c r="B8703">
        <v>307.01809871762703</v>
      </c>
      <c r="C8703">
        <v>-379.35611355532001</v>
      </c>
      <c r="E8703">
        <v>265.88511781062903</v>
      </c>
      <c r="F8703">
        <v>-431.10043684380503</v>
      </c>
    </row>
    <row r="8704" spans="2:6" x14ac:dyDescent="0.25">
      <c r="B8704">
        <v>307.28729150573901</v>
      </c>
      <c r="C8704">
        <v>-378.93475239317598</v>
      </c>
      <c r="E8704">
        <v>266.34558843982302</v>
      </c>
      <c r="F8704">
        <v>-430.90561971071901</v>
      </c>
    </row>
    <row r="8705" spans="2:6" x14ac:dyDescent="0.25">
      <c r="B8705">
        <v>307.55364537732299</v>
      </c>
      <c r="C8705">
        <v>-378.51156467155602</v>
      </c>
      <c r="E8705">
        <v>266.80468085349497</v>
      </c>
      <c r="F8705">
        <v>-430.707578048095</v>
      </c>
    </row>
    <row r="8706" spans="2:6" x14ac:dyDescent="0.25">
      <c r="B8706">
        <v>307.81768539645901</v>
      </c>
      <c r="C8706">
        <v>-378.08691369646698</v>
      </c>
      <c r="E8706">
        <v>267.26242727594399</v>
      </c>
      <c r="F8706">
        <v>-430.50644046020301</v>
      </c>
    </row>
    <row r="8707" spans="2:6" x14ac:dyDescent="0.25">
      <c r="B8707">
        <v>308.07991347894301</v>
      </c>
      <c r="C8707">
        <v>-377.661124579643</v>
      </c>
      <c r="E8707">
        <v>267.71892504227299</v>
      </c>
      <c r="F8707">
        <v>-430.30247383468202</v>
      </c>
    </row>
    <row r="8708" spans="2:6" x14ac:dyDescent="0.25">
      <c r="B8708">
        <v>308.34083124013603</v>
      </c>
      <c r="C8708">
        <v>-377.23452193711501</v>
      </c>
      <c r="E8708">
        <v>268.17434545780998</v>
      </c>
      <c r="F8708">
        <v>-430.09609809900002</v>
      </c>
    </row>
    <row r="8709" spans="2:6" x14ac:dyDescent="0.25">
      <c r="B8709">
        <v>308.60094029528102</v>
      </c>
      <c r="C8709">
        <v>-376.80743038483502</v>
      </c>
      <c r="E8709">
        <v>268.62891941789002</v>
      </c>
      <c r="F8709">
        <v>-429.88785080353603</v>
      </c>
    </row>
    <row r="8710" spans="2:6" x14ac:dyDescent="0.25">
      <c r="B8710">
        <v>308.86061168660098</v>
      </c>
      <c r="C8710">
        <v>-376.38009182918199</v>
      </c>
      <c r="E8710">
        <v>269.08290425399798</v>
      </c>
      <c r="F8710">
        <v>-429.67831346436498</v>
      </c>
    </row>
    <row r="8711" spans="2:6" x14ac:dyDescent="0.25">
      <c r="B8711">
        <v>309.11970944456499</v>
      </c>
      <c r="C8711">
        <v>-375.95242701734401</v>
      </c>
      <c r="E8711">
        <v>269.53653991273899</v>
      </c>
      <c r="F8711">
        <v>-429.468017991024</v>
      </c>
    </row>
    <row r="8712" spans="2:6" x14ac:dyDescent="0.25">
      <c r="B8712">
        <v>309.37797455565999</v>
      </c>
      <c r="C8712">
        <v>-375.52427875609197</v>
      </c>
      <c r="E8712">
        <v>269.990000670781</v>
      </c>
      <c r="F8712">
        <v>-429.25734586412801</v>
      </c>
    </row>
    <row r="8713" spans="2:6" x14ac:dyDescent="0.25">
      <c r="B8713">
        <v>309.635148006375</v>
      </c>
      <c r="C8713">
        <v>-375.09548985220198</v>
      </c>
      <c r="E8713">
        <v>270.44335328913701</v>
      </c>
      <c r="F8713">
        <v>-429.046442320116</v>
      </c>
    </row>
    <row r="8714" spans="2:6" x14ac:dyDescent="0.25">
      <c r="B8714">
        <v>309.89097078319998</v>
      </c>
      <c r="C8714">
        <v>-374.66590311244698</v>
      </c>
      <c r="E8714">
        <v>270.89654143251403</v>
      </c>
      <c r="F8714">
        <v>-428.83518724340797</v>
      </c>
    </row>
    <row r="8715" spans="2:6" x14ac:dyDescent="0.25">
      <c r="B8715">
        <v>310.14520961645599</v>
      </c>
      <c r="C8715">
        <v>-374.23537661461103</v>
      </c>
      <c r="E8715">
        <v>271.349407237619</v>
      </c>
      <c r="F8715">
        <v>-428.62324575047199</v>
      </c>
    </row>
    <row r="8716" spans="2:6" x14ac:dyDescent="0.25">
      <c r="B8716">
        <v>310.39810228861597</v>
      </c>
      <c r="C8716">
        <v>-373.80404786039702</v>
      </c>
      <c r="E8716">
        <v>271.80173183675799</v>
      </c>
      <c r="F8716">
        <v>-428.41015901184699</v>
      </c>
    </row>
    <row r="8717" spans="2:6" x14ac:dyDescent="0.25">
      <c r="B8717">
        <v>310.650298827082</v>
      </c>
      <c r="C8717">
        <v>-373.372298891507</v>
      </c>
      <c r="E8717">
        <v>272.25327735681299</v>
      </c>
      <c r="F8717">
        <v>-428.19543709973902</v>
      </c>
    </row>
    <row r="8718" spans="2:6" x14ac:dyDescent="0.25">
      <c r="B8718">
        <v>310.90246317604101</v>
      </c>
      <c r="C8718">
        <v>-372.94052000495401</v>
      </c>
      <c r="E8718">
        <v>272.703822761281</v>
      </c>
      <c r="F8718">
        <v>-427.97863669973401</v>
      </c>
    </row>
    <row r="8719" spans="2:6" x14ac:dyDescent="0.25">
      <c r="B8719">
        <v>311.15525072619999</v>
      </c>
      <c r="C8719">
        <v>-372.50909663039999</v>
      </c>
      <c r="E8719">
        <v>273.153189128159</v>
      </c>
      <c r="F8719">
        <v>-427.75941381903499</v>
      </c>
    </row>
    <row r="8720" spans="2:6" x14ac:dyDescent="0.25">
      <c r="B8720">
        <v>311.40865858306603</v>
      </c>
      <c r="C8720">
        <v>-372.07803960066798</v>
      </c>
      <c r="E8720">
        <v>273.60125037889298</v>
      </c>
      <c r="F8720">
        <v>-427.537543300717</v>
      </c>
    </row>
    <row r="8721" spans="2:6" x14ac:dyDescent="0.25">
      <c r="B8721">
        <v>311.66156998721601</v>
      </c>
      <c r="C8721">
        <v>-371.64672590434401</v>
      </c>
      <c r="E8721">
        <v>274.04793401172299</v>
      </c>
      <c r="F8721">
        <v>-427.31291536542699</v>
      </c>
    </row>
    <row r="8722" spans="2:6" x14ac:dyDescent="0.25">
      <c r="B8722">
        <v>311.912760531907</v>
      </c>
      <c r="C8722">
        <v>-371.21447127336597</v>
      </c>
      <c r="E8722">
        <v>274.49322424776699</v>
      </c>
      <c r="F8722">
        <v>-427.085535471931</v>
      </c>
    </row>
    <row r="8723" spans="2:6" x14ac:dyDescent="0.25">
      <c r="B8723">
        <v>312.16100581039598</v>
      </c>
      <c r="C8723">
        <v>-370.78059143967101</v>
      </c>
      <c r="E8723">
        <v>274.93717282144502</v>
      </c>
      <c r="F8723">
        <v>-426.855538762663</v>
      </c>
    </row>
    <row r="8724" spans="2:6" x14ac:dyDescent="0.25">
      <c r="B8724">
        <v>312.40508141593898</v>
      </c>
      <c r="C8724">
        <v>-370.34440213519599</v>
      </c>
      <c r="E8724">
        <v>275.37991105525202</v>
      </c>
      <c r="F8724">
        <v>-426.62320738558299</v>
      </c>
    </row>
    <row r="8725" spans="2:6" x14ac:dyDescent="0.25">
      <c r="B8725">
        <v>312.64414637366002</v>
      </c>
      <c r="C8725">
        <v>-369.90543257970103</v>
      </c>
      <c r="E8725">
        <v>275.82164651037698</v>
      </c>
      <c r="F8725">
        <v>-426.38895956100799</v>
      </c>
    </row>
    <row r="8726" spans="2:6" x14ac:dyDescent="0.25">
      <c r="B8726">
        <v>312.87894433337402</v>
      </c>
      <c r="C8726">
        <v>-369.464094282882</v>
      </c>
      <c r="E8726">
        <v>276.26263166439003</v>
      </c>
      <c r="F8726">
        <v>-426.15328804925502</v>
      </c>
    </row>
    <row r="8727" spans="2:6" x14ac:dyDescent="0.25">
      <c r="B8727">
        <v>313.110628244807</v>
      </c>
      <c r="C8727">
        <v>-369.02102664510801</v>
      </c>
      <c r="E8727">
        <v>276.70310988168899</v>
      </c>
      <c r="F8727">
        <v>-425.91665938713902</v>
      </c>
    </row>
    <row r="8728" spans="2:6" x14ac:dyDescent="0.25">
      <c r="B8728">
        <v>313.34035091020303</v>
      </c>
      <c r="C8728">
        <v>-368.57686899156801</v>
      </c>
      <c r="E8728">
        <v>277.14324706057801</v>
      </c>
      <c r="F8728">
        <v>-425.67938988269299</v>
      </c>
    </row>
    <row r="8729" spans="2:6" x14ac:dyDescent="0.25">
      <c r="B8729">
        <v>313.56885549920298</v>
      </c>
      <c r="C8729">
        <v>-368.132051756794</v>
      </c>
      <c r="E8729">
        <v>277.583061657945</v>
      </c>
      <c r="F8729">
        <v>-425.44152138082501</v>
      </c>
    </row>
    <row r="8730" spans="2:6" x14ac:dyDescent="0.25">
      <c r="B8730">
        <v>313.79558150359202</v>
      </c>
      <c r="C8730">
        <v>-367.68634056955602</v>
      </c>
      <c r="E8730">
        <v>278.02238129183002</v>
      </c>
      <c r="F8730">
        <v>-425.20274799089401</v>
      </c>
    </row>
    <row r="8731" spans="2:6" x14ac:dyDescent="0.25">
      <c r="B8731">
        <v>314.01970964485298</v>
      </c>
      <c r="C8731">
        <v>-367.23936909964999</v>
      </c>
      <c r="E8731">
        <v>278.46086120747498</v>
      </c>
      <c r="F8731">
        <v>-424.96245751206197</v>
      </c>
    </row>
    <row r="8732" spans="2:6" x14ac:dyDescent="0.25">
      <c r="B8732">
        <v>314.240420644469</v>
      </c>
      <c r="C8732">
        <v>-366.790771016875</v>
      </c>
      <c r="E8732">
        <v>278.89806369319001</v>
      </c>
      <c r="F8732">
        <v>-424.71988325123698</v>
      </c>
    </row>
    <row r="8733" spans="2:6" x14ac:dyDescent="0.25">
      <c r="B8733">
        <v>314.45689522392399</v>
      </c>
      <c r="C8733">
        <v>-366.34017999102502</v>
      </c>
      <c r="E8733">
        <v>279.33356532137299</v>
      </c>
      <c r="F8733">
        <v>-424.47430139821699</v>
      </c>
    </row>
    <row r="8734" spans="2:6" x14ac:dyDescent="0.25">
      <c r="B8734">
        <v>314.6683519183</v>
      </c>
      <c r="C8734">
        <v>-365.88724716222703</v>
      </c>
      <c r="E8734">
        <v>279.767063311394</v>
      </c>
      <c r="F8734">
        <v>-424.22521841848499</v>
      </c>
    </row>
    <row r="8735" spans="2:6" x14ac:dyDescent="0.25">
      <c r="B8735">
        <v>314.87485887893598</v>
      </c>
      <c r="C8735">
        <v>-365.43201620328603</v>
      </c>
      <c r="E8735">
        <v>280.19844708063698</v>
      </c>
      <c r="F8735">
        <v>-423.97248788534603</v>
      </c>
    </row>
    <row r="8736" spans="2:6" x14ac:dyDescent="0.25">
      <c r="B8736">
        <v>315.07732285641703</v>
      </c>
      <c r="C8736">
        <v>-364.974918229705</v>
      </c>
      <c r="E8736">
        <v>280.62780140939202</v>
      </c>
      <c r="F8736">
        <v>-423.71630268683998</v>
      </c>
    </row>
    <row r="8737" spans="2:6" x14ac:dyDescent="0.25">
      <c r="B8737">
        <v>315.27668621140901</v>
      </c>
      <c r="C8737">
        <v>-364.51640080926001</v>
      </c>
      <c r="E8737">
        <v>281.055351161744</v>
      </c>
      <c r="F8737">
        <v>-423.45708786869699</v>
      </c>
    </row>
    <row r="8738" spans="2:6" x14ac:dyDescent="0.25">
      <c r="B8738">
        <v>315.47389121581102</v>
      </c>
      <c r="C8738">
        <v>-364.05691146257499</v>
      </c>
      <c r="E8738">
        <v>281.48138499997202</v>
      </c>
      <c r="F8738">
        <v>-423.19536388910399</v>
      </c>
    </row>
    <row r="8739" spans="2:6" x14ac:dyDescent="0.25">
      <c r="B8739">
        <v>315.66978558086998</v>
      </c>
      <c r="C8739">
        <v>-363.59684747960301</v>
      </c>
      <c r="E8739">
        <v>281.90618092722298</v>
      </c>
      <c r="F8739">
        <v>-422.93162031448998</v>
      </c>
    </row>
    <row r="8740" spans="2:6" x14ac:dyDescent="0.25">
      <c r="B8740">
        <v>315.86494284880899</v>
      </c>
      <c r="C8740">
        <v>-363.13646051155001</v>
      </c>
      <c r="E8740">
        <v>282.32994633555103</v>
      </c>
      <c r="F8740">
        <v>-422.66621947454098</v>
      </c>
    </row>
    <row r="8741" spans="2:6" x14ac:dyDescent="0.25">
      <c r="B8741">
        <v>316.05988715576399</v>
      </c>
      <c r="C8741">
        <v>-362.67597596508398</v>
      </c>
      <c r="E8741">
        <v>282.75278681215201</v>
      </c>
      <c r="F8741">
        <v>-422.39935035174199</v>
      </c>
    </row>
    <row r="8742" spans="2:6" x14ac:dyDescent="0.25">
      <c r="B8742">
        <v>316.25514263787102</v>
      </c>
      <c r="C8742">
        <v>-362.21561924686898</v>
      </c>
      <c r="E8742">
        <v>283.17471296784203</v>
      </c>
      <c r="F8742">
        <v>-422.131044652762</v>
      </c>
    </row>
    <row r="8743" spans="2:6" x14ac:dyDescent="0.25">
      <c r="B8743">
        <v>316.45123343126602</v>
      </c>
      <c r="C8743">
        <v>-361.75561576357097</v>
      </c>
      <c r="E8743">
        <v>283.59567004542902</v>
      </c>
      <c r="F8743">
        <v>-421.86122853069401</v>
      </c>
    </row>
    <row r="8744" spans="2:6" x14ac:dyDescent="0.25">
      <c r="B8744">
        <v>316.64847415740599</v>
      </c>
      <c r="C8744">
        <v>-361.29610312246899</v>
      </c>
      <c r="E8744">
        <v>284.01557056167502</v>
      </c>
      <c r="F8744">
        <v>-421.58977752848199</v>
      </c>
    </row>
    <row r="8745" spans="2:6" x14ac:dyDescent="0.25">
      <c r="B8745">
        <v>316.84616656841098</v>
      </c>
      <c r="C8745">
        <v>-360.83679447701797</v>
      </c>
      <c r="E8745">
        <v>284.43432022116298</v>
      </c>
      <c r="F8745">
        <v>-421.31655917778301</v>
      </c>
    </row>
    <row r="8746" spans="2:6" x14ac:dyDescent="0.25">
      <c r="B8746">
        <v>317.043306747126</v>
      </c>
      <c r="C8746">
        <v>-360.37727488666297</v>
      </c>
      <c r="E8746">
        <v>284.85183382993301</v>
      </c>
      <c r="F8746">
        <v>-421.04145850351199</v>
      </c>
    </row>
    <row r="8747" spans="2:6" x14ac:dyDescent="0.25">
      <c r="B8747">
        <v>317.23889071269002</v>
      </c>
      <c r="C8747">
        <v>-359.91712938415401</v>
      </c>
      <c r="E8747">
        <v>285.26804101558201</v>
      </c>
      <c r="F8747">
        <v>-420.76438673162698</v>
      </c>
    </row>
    <row r="8748" spans="2:6" x14ac:dyDescent="0.25">
      <c r="B8748">
        <v>317.43191448424398</v>
      </c>
      <c r="C8748">
        <v>-359.45594300224002</v>
      </c>
      <c r="E8748">
        <v>285.68288539613002</v>
      </c>
      <c r="F8748">
        <v>-420.48527936340099</v>
      </c>
    </row>
    <row r="8749" spans="2:6" x14ac:dyDescent="0.25">
      <c r="B8749">
        <v>317.62138623074401</v>
      </c>
      <c r="C8749">
        <v>-358.99330606729302</v>
      </c>
      <c r="E8749">
        <v>286.09632275931898</v>
      </c>
      <c r="F8749">
        <v>-420.20409244425502</v>
      </c>
    </row>
    <row r="8750" spans="2:6" x14ac:dyDescent="0.25">
      <c r="B8750">
        <v>317.80681018622897</v>
      </c>
      <c r="C8750">
        <v>-358.52902503906103</v>
      </c>
      <c r="E8750">
        <v>286.50832175565603</v>
      </c>
      <c r="F8750">
        <v>-419.92080243314098</v>
      </c>
    </row>
    <row r="8751" spans="2:6" x14ac:dyDescent="0.25">
      <c r="B8751">
        <v>317.98834907197102</v>
      </c>
      <c r="C8751">
        <v>-358.06319327728602</v>
      </c>
      <c r="E8751">
        <v>286.91886799240098</v>
      </c>
      <c r="F8751">
        <v>-419.635410981961</v>
      </c>
    </row>
    <row r="8752" spans="2:6" x14ac:dyDescent="0.25">
      <c r="B8752">
        <v>318.16621106261601</v>
      </c>
      <c r="C8752">
        <v>-357.59592394554397</v>
      </c>
      <c r="E8752">
        <v>287.327969601853</v>
      </c>
      <c r="F8752">
        <v>-419.34795178119901</v>
      </c>
    </row>
    <row r="8753" spans="2:6" x14ac:dyDescent="0.25">
      <c r="B8753">
        <v>318.34060433280598</v>
      </c>
      <c r="C8753">
        <v>-357.127330207412</v>
      </c>
      <c r="E8753">
        <v>287.73565967062001</v>
      </c>
      <c r="F8753">
        <v>-419.05849287633202</v>
      </c>
    </row>
    <row r="8754" spans="2:6" x14ac:dyDescent="0.25">
      <c r="B8754">
        <v>318.51173130826101</v>
      </c>
      <c r="C8754">
        <v>-356.65752297649198</v>
      </c>
      <c r="E8754">
        <v>288.14199248838997</v>
      </c>
      <c r="F8754">
        <v>-418.76713030025201</v>
      </c>
    </row>
    <row r="8755" spans="2:6" x14ac:dyDescent="0.25">
      <c r="B8755">
        <v>318.67965975875398</v>
      </c>
      <c r="C8755">
        <v>-356.18656046571402</v>
      </c>
      <c r="E8755">
        <v>288.547036959759</v>
      </c>
      <c r="F8755">
        <v>-418.47397799265701</v>
      </c>
    </row>
    <row r="8756" spans="2:6" x14ac:dyDescent="0.25">
      <c r="B8756">
        <v>318.844321433772</v>
      </c>
      <c r="C8756">
        <v>-355.71444765336298</v>
      </c>
      <c r="E8756">
        <v>288.95087083037203</v>
      </c>
      <c r="F8756">
        <v>-418.17915922342701</v>
      </c>
    </row>
    <row r="8757" spans="2:6" x14ac:dyDescent="0.25">
      <c r="B8757">
        <v>319.00564206099801</v>
      </c>
      <c r="C8757">
        <v>-355.24118716095398</v>
      </c>
      <c r="E8757">
        <v>289.35357716260302</v>
      </c>
      <c r="F8757">
        <v>-417.88280146287798</v>
      </c>
    </row>
    <row r="8758" spans="2:6" x14ac:dyDescent="0.25">
      <c r="B8758">
        <v>319.163547368114</v>
      </c>
      <c r="C8758">
        <v>-354.76678161000501</v>
      </c>
      <c r="E8758">
        <v>289.75524295490402</v>
      </c>
      <c r="F8758">
        <v>-417.58503443912002</v>
      </c>
    </row>
    <row r="8759" spans="2:6" x14ac:dyDescent="0.25">
      <c r="B8759">
        <v>319.31798119617002</v>
      </c>
      <c r="C8759">
        <v>-354.29123886641298</v>
      </c>
      <c r="E8759">
        <v>290.15595894237799</v>
      </c>
      <c r="F8759">
        <v>-417.28598996396101</v>
      </c>
    </row>
    <row r="8760" spans="2:6" x14ac:dyDescent="0.25">
      <c r="B8760">
        <v>319.46922770801802</v>
      </c>
      <c r="C8760">
        <v>-353.81466532982</v>
      </c>
      <c r="E8760">
        <v>290.55581908325701</v>
      </c>
      <c r="F8760">
        <v>-416.98580144786303</v>
      </c>
    </row>
    <row r="8761" spans="2:6" x14ac:dyDescent="0.25">
      <c r="B8761">
        <v>319.6178737331</v>
      </c>
      <c r="C8761">
        <v>-353.33725503125299</v>
      </c>
      <c r="E8761">
        <v>290.95491795353303</v>
      </c>
      <c r="F8761">
        <v>-416.684600722646</v>
      </c>
    </row>
    <row r="8762" spans="2:6" x14ac:dyDescent="0.25">
      <c r="B8762">
        <v>319.76451665070698</v>
      </c>
      <c r="C8762">
        <v>-352.85920505625</v>
      </c>
      <c r="E8762">
        <v>291.35334426832401</v>
      </c>
      <c r="F8762">
        <v>-416.382509856139</v>
      </c>
    </row>
    <row r="8763" spans="2:6" x14ac:dyDescent="0.25">
      <c r="B8763">
        <v>319.909749268496</v>
      </c>
      <c r="C8763">
        <v>-352.380711036121</v>
      </c>
      <c r="E8763">
        <v>291.75116907480901</v>
      </c>
      <c r="F8763">
        <v>-416.07962612102102</v>
      </c>
    </row>
    <row r="8764" spans="2:6" x14ac:dyDescent="0.25">
      <c r="B8764">
        <v>320.05391930141701</v>
      </c>
      <c r="C8764">
        <v>-351.90189063865</v>
      </c>
      <c r="E8764">
        <v>292.14842871064201</v>
      </c>
      <c r="F8764">
        <v>-415.77600033653499</v>
      </c>
    </row>
    <row r="8765" spans="2:6" x14ac:dyDescent="0.25">
      <c r="B8765">
        <v>320.19701047499899</v>
      </c>
      <c r="C8765">
        <v>-351.422745747276</v>
      </c>
      <c r="E8765">
        <v>292.545106492971</v>
      </c>
      <c r="F8765">
        <v>-415.47161385304901</v>
      </c>
    </row>
    <row r="8766" spans="2:6" x14ac:dyDescent="0.25">
      <c r="B8766">
        <v>320.338976991648</v>
      </c>
      <c r="C8766">
        <v>-350.94326885419298</v>
      </c>
      <c r="E8766">
        <v>292.94112305478097</v>
      </c>
      <c r="F8766">
        <v>-415.16636714081301</v>
      </c>
    </row>
    <row r="8767" spans="2:6" x14ac:dyDescent="0.25">
      <c r="B8767">
        <v>320.47977305376799</v>
      </c>
      <c r="C8767">
        <v>-350.46345245158898</v>
      </c>
      <c r="E8767">
        <v>293.33634381346798</v>
      </c>
      <c r="F8767">
        <v>-414.86009092495999</v>
      </c>
    </row>
    <row r="8768" spans="2:6" x14ac:dyDescent="0.25">
      <c r="B8768">
        <v>320.61929354773901</v>
      </c>
      <c r="C8768">
        <v>-349.98327386019599</v>
      </c>
      <c r="E8768">
        <v>293.73059696744298</v>
      </c>
      <c r="F8768">
        <v>-414.552571038282</v>
      </c>
    </row>
    <row r="8769" spans="2:6" x14ac:dyDescent="0.25">
      <c r="B8769">
        <v>320.75693095258998</v>
      </c>
      <c r="C8769">
        <v>-349.50258189832601</v>
      </c>
      <c r="E8769">
        <v>294.12369191378599</v>
      </c>
      <c r="F8769">
        <v>-414.24357366649502</v>
      </c>
    </row>
    <row r="8770" spans="2:6" x14ac:dyDescent="0.25">
      <c r="B8770">
        <v>320.891824821402</v>
      </c>
      <c r="C8770">
        <v>-349.02116069257102</v>
      </c>
      <c r="E8770">
        <v>294.51543335616202</v>
      </c>
      <c r="F8770">
        <v>-413.93286473721298</v>
      </c>
    </row>
    <row r="8771" spans="2:6" x14ac:dyDescent="0.25">
      <c r="B8771">
        <v>321.02311278289301</v>
      </c>
      <c r="C8771">
        <v>-348.53879387732098</v>
      </c>
      <c r="E8771">
        <v>294.90562981135599</v>
      </c>
      <c r="F8771">
        <v>-413.62022170538103</v>
      </c>
    </row>
    <row r="8772" spans="2:6" x14ac:dyDescent="0.25">
      <c r="B8772">
        <v>321.14993272183898</v>
      </c>
      <c r="C8772">
        <v>-348.05526515329501</v>
      </c>
      <c r="E8772">
        <v>295.29409701832901</v>
      </c>
      <c r="F8772">
        <v>-413.30543827182203</v>
      </c>
    </row>
    <row r="8773" spans="2:6" x14ac:dyDescent="0.25">
      <c r="B8773">
        <v>321.27180381570997</v>
      </c>
      <c r="C8773">
        <v>-347.57045698888999</v>
      </c>
      <c r="E8773">
        <v>295.68066053421899</v>
      </c>
      <c r="F8773">
        <v>-412.98832721272402</v>
      </c>
    </row>
    <row r="8774" spans="2:6" x14ac:dyDescent="0.25">
      <c r="B8774">
        <v>321.38939195137402</v>
      </c>
      <c r="C8774">
        <v>-347.08454888894499</v>
      </c>
      <c r="E8774">
        <v>296.06516549900601</v>
      </c>
      <c r="F8774">
        <v>-412.66873085761</v>
      </c>
    </row>
    <row r="8775" spans="2:6" x14ac:dyDescent="0.25">
      <c r="B8775">
        <v>321.503577704375</v>
      </c>
      <c r="C8775">
        <v>-346.59777596991597</v>
      </c>
      <c r="E8775">
        <v>296.44750006794499</v>
      </c>
      <c r="F8775">
        <v>-412.34654666138101</v>
      </c>
    </row>
    <row r="8776" spans="2:6" x14ac:dyDescent="0.25">
      <c r="B8776">
        <v>321.61524165025901</v>
      </c>
      <c r="C8776">
        <v>-346.11037334825801</v>
      </c>
      <c r="E8776">
        <v>296.82763414833801</v>
      </c>
      <c r="F8776">
        <v>-412.02176942152499</v>
      </c>
    </row>
    <row r="8777" spans="2:6" x14ac:dyDescent="0.25">
      <c r="B8777">
        <v>321.72526436457298</v>
      </c>
      <c r="C8777">
        <v>-345.62257614042602</v>
      </c>
      <c r="E8777">
        <v>297.20566537311697</v>
      </c>
      <c r="F8777">
        <v>-411.69454058450401</v>
      </c>
    </row>
    <row r="8778" spans="2:6" x14ac:dyDescent="0.25">
      <c r="B8778">
        <v>321.83427017481699</v>
      </c>
      <c r="C8778">
        <v>-345.13455960739998</v>
      </c>
      <c r="E8778">
        <v>297.58184831297302</v>
      </c>
      <c r="F8778">
        <v>-411.36517737861698</v>
      </c>
    </row>
    <row r="8779" spans="2:6" x14ac:dyDescent="0.25">
      <c r="B8779">
        <v>321.941745393129</v>
      </c>
      <c r="C8779">
        <v>-344.64623318784999</v>
      </c>
      <c r="E8779">
        <v>297.95657920756298</v>
      </c>
      <c r="F8779">
        <v>-411.03415139515897</v>
      </c>
    </row>
    <row r="8780" spans="2:6" x14ac:dyDescent="0.25">
      <c r="B8780">
        <v>322.04686052427201</v>
      </c>
      <c r="C8780">
        <v>-344.15743255285503</v>
      </c>
      <c r="E8780">
        <v>298.33034044518399</v>
      </c>
      <c r="F8780">
        <v>-410.70202342842799</v>
      </c>
    </row>
    <row r="8781" spans="2:6" x14ac:dyDescent="0.25">
      <c r="B8781">
        <v>322.14878606095198</v>
      </c>
      <c r="C8781">
        <v>-343.66799337068198</v>
      </c>
      <c r="E8781">
        <v>298.70362728004</v>
      </c>
      <c r="F8781">
        <v>-410.369360893303</v>
      </c>
    </row>
    <row r="8782" spans="2:6" x14ac:dyDescent="0.25">
      <c r="B8782">
        <v>322.246756043483</v>
      </c>
      <c r="C8782">
        <v>-343.17776385679099</v>
      </c>
      <c r="E8782">
        <v>299.07687075844899</v>
      </c>
      <c r="F8782">
        <v>-410.03665288283202</v>
      </c>
    </row>
    <row r="8783" spans="2:6" x14ac:dyDescent="0.25">
      <c r="B8783">
        <v>322.34108110125197</v>
      </c>
      <c r="C8783">
        <v>-342.68680479445902</v>
      </c>
      <c r="E8783">
        <v>299.45036957779303</v>
      </c>
      <c r="F8783">
        <v>-409.70423582088398</v>
      </c>
    </row>
    <row r="8784" spans="2:6" x14ac:dyDescent="0.25">
      <c r="B8784">
        <v>322.432970036641</v>
      </c>
      <c r="C8784">
        <v>-342.19535430729798</v>
      </c>
      <c r="E8784">
        <v>299.82425373467902</v>
      </c>
      <c r="F8784">
        <v>-409.37225428034498</v>
      </c>
    </row>
    <row r="8785" spans="2:6" x14ac:dyDescent="0.25">
      <c r="B8785">
        <v>322.52365914879101</v>
      </c>
      <c r="C8785">
        <v>-341.70365594803599</v>
      </c>
      <c r="E8785">
        <v>300.19849727271799</v>
      </c>
      <c r="F8785">
        <v>-409.04067616889802</v>
      </c>
    </row>
    <row r="8786" spans="2:6" x14ac:dyDescent="0.25">
      <c r="B8786">
        <v>322.61438473684501</v>
      </c>
      <c r="C8786">
        <v>-341.21195326940102</v>
      </c>
      <c r="E8786">
        <v>300.57295661829698</v>
      </c>
      <c r="F8786">
        <v>-408.70933639562298</v>
      </c>
    </row>
    <row r="8787" spans="2:6" x14ac:dyDescent="0.25">
      <c r="B8787">
        <v>322.70637618104598</v>
      </c>
      <c r="C8787">
        <v>-340.72048854560398</v>
      </c>
      <c r="E8787">
        <v>300.94740204198899</v>
      </c>
      <c r="F8787">
        <v>-408.37797318992898</v>
      </c>
    </row>
    <row r="8788" spans="2:6" x14ac:dyDescent="0.25">
      <c r="B8788">
        <v>322.799967324683</v>
      </c>
      <c r="C8788">
        <v>-340.229338567909</v>
      </c>
      <c r="E8788">
        <v>301.32152879804897</v>
      </c>
      <c r="F8788">
        <v>-408.04624252828802</v>
      </c>
    </row>
    <row r="8789" spans="2:6" x14ac:dyDescent="0.25">
      <c r="B8789">
        <v>322.89372044299699</v>
      </c>
      <c r="C8789">
        <v>-339.73825276610398</v>
      </c>
      <c r="E8789">
        <v>301.694952409802</v>
      </c>
      <c r="F8789">
        <v>-407.71371611312901</v>
      </c>
    </row>
    <row r="8790" spans="2:6" x14ac:dyDescent="0.25">
      <c r="B8790">
        <v>322.985989687548</v>
      </c>
      <c r="C8790">
        <v>-339.24694211157799</v>
      </c>
      <c r="E8790">
        <v>302.06720522577302</v>
      </c>
      <c r="F8790">
        <v>-407.37988220390201</v>
      </c>
    </row>
    <row r="8791" spans="2:6" x14ac:dyDescent="0.25">
      <c r="B8791">
        <v>323.07512920989899</v>
      </c>
      <c r="C8791">
        <v>-338.75511757571701</v>
      </c>
      <c r="E8791">
        <v>302.43774910167502</v>
      </c>
      <c r="F8791">
        <v>-407.04416529953301</v>
      </c>
    </row>
    <row r="8792" spans="2:6" x14ac:dyDescent="0.25">
      <c r="B8792">
        <v>323.15951491137901</v>
      </c>
      <c r="C8792">
        <v>-338.26249388709198</v>
      </c>
      <c r="E8792">
        <v>302.80600341520898</v>
      </c>
      <c r="F8792">
        <v>-406.70596215264902</v>
      </c>
    </row>
    <row r="8793" spans="2:6" x14ac:dyDescent="0.25">
      <c r="B8793">
        <v>323.23893043226502</v>
      </c>
      <c r="C8793">
        <v>-337.76902895539803</v>
      </c>
      <c r="E8793">
        <v>303.17138907592903</v>
      </c>
      <c r="F8793">
        <v>-406.36469247804598</v>
      </c>
    </row>
    <row r="8794" spans="2:6" x14ac:dyDescent="0.25">
      <c r="B8794">
        <v>323.31540263622799</v>
      </c>
      <c r="C8794">
        <v>-337.27506819796002</v>
      </c>
      <c r="E8794">
        <v>303.53339425928101</v>
      </c>
      <c r="F8794">
        <v>-406.01986801431599</v>
      </c>
    </row>
    <row r="8795" spans="2:6" x14ac:dyDescent="0.25">
      <c r="B8795">
        <v>323.39115869032202</v>
      </c>
      <c r="C8795">
        <v>-336.78099163369302</v>
      </c>
      <c r="E8795">
        <v>303.89166412265502</v>
      </c>
      <c r="F8795">
        <v>-405.67118028953502</v>
      </c>
    </row>
    <row r="8796" spans="2:6" x14ac:dyDescent="0.25">
      <c r="B8796">
        <v>323.468425761606</v>
      </c>
      <c r="C8796">
        <v>-336.28717928151002</v>
      </c>
      <c r="E8796">
        <v>304.24609955904498</v>
      </c>
      <c r="F8796">
        <v>-405.31859088712997</v>
      </c>
    </row>
    <row r="8797" spans="2:6" x14ac:dyDescent="0.25">
      <c r="B8797">
        <v>323.54899377703998</v>
      </c>
      <c r="C8797">
        <v>-335.79393564205401</v>
      </c>
      <c r="E8797">
        <v>304.59691864310003</v>
      </c>
      <c r="F8797">
        <v>-404.96237880568498</v>
      </c>
    </row>
    <row r="8798" spans="2:6" x14ac:dyDescent="0.25">
      <c r="B8798">
        <v>323.63290027573998</v>
      </c>
      <c r="C8798">
        <v>-335.30126255089198</v>
      </c>
      <c r="E8798">
        <v>304.944630910912</v>
      </c>
      <c r="F8798">
        <v>-404.60309997472302</v>
      </c>
    </row>
    <row r="8799" spans="2:6" x14ac:dyDescent="0.25">
      <c r="B8799">
        <v>323.71974384131101</v>
      </c>
      <c r="C8799">
        <v>-334.80908602904401</v>
      </c>
      <c r="E8799">
        <v>305.28994180337099</v>
      </c>
      <c r="F8799">
        <v>-404.24148289671501</v>
      </c>
    </row>
    <row r="8800" spans="2:6" x14ac:dyDescent="0.25">
      <c r="B8800">
        <v>323.80912305735802</v>
      </c>
      <c r="C8800">
        <v>-334.31733209752599</v>
      </c>
      <c r="E8800">
        <v>305.63363198380699</v>
      </c>
      <c r="F8800">
        <v>-403.87830774303001</v>
      </c>
    </row>
    <row r="8801" spans="2:6" x14ac:dyDescent="0.25">
      <c r="B8801">
        <v>323.900636507488</v>
      </c>
      <c r="C8801">
        <v>-333.82592677735602</v>
      </c>
      <c r="E8801">
        <v>305.976432685124</v>
      </c>
      <c r="F8801">
        <v>-403.51428882484203</v>
      </c>
    </row>
    <row r="8802" spans="2:6" x14ac:dyDescent="0.25">
      <c r="B8802">
        <v>323.99388277530602</v>
      </c>
      <c r="C8802">
        <v>-333.33479608955201</v>
      </c>
      <c r="E8802">
        <v>306.31890639710099</v>
      </c>
      <c r="F8802">
        <v>-403.14996658482499</v>
      </c>
    </row>
    <row r="8803" spans="2:6" x14ac:dyDescent="0.25">
      <c r="B8803">
        <v>324.08846044441799</v>
      </c>
      <c r="C8803">
        <v>-332.84386605512998</v>
      </c>
      <c r="E8803">
        <v>306.66135370374298</v>
      </c>
      <c r="F8803">
        <v>-402.785625684004</v>
      </c>
    </row>
    <row r="8804" spans="2:6" x14ac:dyDescent="0.25">
      <c r="B8804">
        <v>324.18396809843</v>
      </c>
      <c r="C8804">
        <v>-332.35306269510801</v>
      </c>
      <c r="E8804">
        <v>307.00378684855701</v>
      </c>
      <c r="F8804">
        <v>-402.42127530125902</v>
      </c>
    </row>
    <row r="8805" spans="2:6" x14ac:dyDescent="0.25">
      <c r="B8805">
        <v>324.280004320947</v>
      </c>
      <c r="C8805">
        <v>-331.862312030505</v>
      </c>
      <c r="E8805">
        <v>307.34598400778799</v>
      </c>
      <c r="F8805">
        <v>-402.05670424433902</v>
      </c>
    </row>
    <row r="8806" spans="2:6" x14ac:dyDescent="0.25">
      <c r="B8806">
        <v>324.37616769557502</v>
      </c>
      <c r="C8806">
        <v>-331.37154008233603</v>
      </c>
      <c r="E8806">
        <v>307.68757411235202</v>
      </c>
      <c r="F8806">
        <v>-401.69156404669502</v>
      </c>
    </row>
    <row r="8807" spans="2:6" x14ac:dyDescent="0.25">
      <c r="B8807">
        <v>324.47205680591998</v>
      </c>
      <c r="C8807">
        <v>-330.88067287162102</v>
      </c>
      <c r="E8807">
        <v>308.02811147270501</v>
      </c>
      <c r="F8807">
        <v>-401.32544212673997</v>
      </c>
    </row>
    <row r="8808" spans="2:6" x14ac:dyDescent="0.25">
      <c r="B8808">
        <v>324.56727023558699</v>
      </c>
      <c r="C8808">
        <v>-330.38963641937499</v>
      </c>
      <c r="E8808">
        <v>308.36712631653</v>
      </c>
      <c r="F8808">
        <v>-400.95791215655601</v>
      </c>
    </row>
    <row r="8809" spans="2:6" x14ac:dyDescent="0.25">
      <c r="B8809">
        <v>324.661406568183</v>
      </c>
      <c r="C8809">
        <v>-329.89835674661703</v>
      </c>
      <c r="E8809">
        <v>308.70415256812799</v>
      </c>
      <c r="F8809">
        <v>-400.58856287181601</v>
      </c>
    </row>
    <row r="8810" spans="2:6" x14ac:dyDescent="0.25">
      <c r="B8810">
        <v>324.75406438731198</v>
      </c>
      <c r="C8810">
        <v>-329.40675987436498</v>
      </c>
      <c r="E8810">
        <v>309.03873914003401</v>
      </c>
      <c r="F8810">
        <v>-400.21701096922197</v>
      </c>
    </row>
    <row r="8811" spans="2:6" x14ac:dyDescent="0.25">
      <c r="B8811">
        <v>324.84484227658101</v>
      </c>
      <c r="C8811">
        <v>-328.91477182363502</v>
      </c>
      <c r="E8811">
        <v>309.37045267105299</v>
      </c>
      <c r="F8811">
        <v>-399.84290500072098</v>
      </c>
    </row>
    <row r="8812" spans="2:6" x14ac:dyDescent="0.25">
      <c r="B8812">
        <v>324.93333881959501</v>
      </c>
      <c r="C8812">
        <v>-328.42231861544502</v>
      </c>
      <c r="E8812">
        <v>309.69888445533701</v>
      </c>
      <c r="F8812">
        <v>-399.46593114689</v>
      </c>
    </row>
    <row r="8813" spans="2:6" x14ac:dyDescent="0.25">
      <c r="B8813">
        <v>325.01915847755998</v>
      </c>
      <c r="C8813">
        <v>-327.9293359317</v>
      </c>
      <c r="E8813">
        <v>310.02367618011903</v>
      </c>
      <c r="F8813">
        <v>-399.08583291076502</v>
      </c>
    </row>
    <row r="8814" spans="2:6" x14ac:dyDescent="0.25">
      <c r="B8814">
        <v>325.10193750656998</v>
      </c>
      <c r="C8814">
        <v>-327.43581171491098</v>
      </c>
      <c r="E8814">
        <v>310.34457318433101</v>
      </c>
      <c r="F8814">
        <v>-398.70245122298297</v>
      </c>
    </row>
    <row r="8815" spans="2:6" x14ac:dyDescent="0.25">
      <c r="B8815">
        <v>325.18132286453101</v>
      </c>
      <c r="C8815">
        <v>-326.94175149792801</v>
      </c>
      <c r="E8815">
        <v>310.66150139933501</v>
      </c>
      <c r="F8815">
        <v>-398.31578097187997</v>
      </c>
    </row>
    <row r="8816" spans="2:6" x14ac:dyDescent="0.25">
      <c r="B8816">
        <v>325.25696151742301</v>
      </c>
      <c r="C8816">
        <v>-326.44716082687501</v>
      </c>
      <c r="E8816">
        <v>310.97464095955502</v>
      </c>
      <c r="F8816">
        <v>-397.92602185350302</v>
      </c>
    </row>
    <row r="8817" spans="2:6" x14ac:dyDescent="0.25">
      <c r="B8817">
        <v>325.32850043122602</v>
      </c>
      <c r="C8817">
        <v>-325.95204524787601</v>
      </c>
      <c r="E8817">
        <v>311.28444480566901</v>
      </c>
      <c r="F8817">
        <v>-397.533583521401</v>
      </c>
    </row>
    <row r="8818" spans="2:6" x14ac:dyDescent="0.25">
      <c r="B8818">
        <v>325.39558657191799</v>
      </c>
      <c r="C8818">
        <v>-325.456410307054</v>
      </c>
      <c r="E8818">
        <v>311.59157366205801</v>
      </c>
      <c r="F8818">
        <v>-397.13902594647601</v>
      </c>
    </row>
    <row r="8819" spans="2:6" x14ac:dyDescent="0.25">
      <c r="B8819">
        <v>325.45786690547902</v>
      </c>
      <c r="C8819">
        <v>-324.96026155053198</v>
      </c>
      <c r="E8819">
        <v>311.89678288092801</v>
      </c>
      <c r="F8819">
        <v>-396.74296677738403</v>
      </c>
    </row>
    <row r="8820" spans="2:6" x14ac:dyDescent="0.25">
      <c r="B8820">
        <v>325.514988397889</v>
      </c>
      <c r="C8820">
        <v>-324.46360452443503</v>
      </c>
      <c r="E8820">
        <v>312.20079526001803</v>
      </c>
      <c r="F8820">
        <v>-396.345983162773</v>
      </c>
    </row>
    <row r="8821" spans="2:6" x14ac:dyDescent="0.25">
      <c r="B8821">
        <v>325.56659801512802</v>
      </c>
      <c r="C8821">
        <v>-323.96644477488599</v>
      </c>
      <c r="E8821">
        <v>312.50418113138801</v>
      </c>
      <c r="F8821">
        <v>-395.94852298821399</v>
      </c>
    </row>
    <row r="8822" spans="2:6" x14ac:dyDescent="0.25">
      <c r="B8822">
        <v>325.612342723175</v>
      </c>
      <c r="C8822">
        <v>-323.46878784800799</v>
      </c>
      <c r="E8822">
        <v>312.80727453416802</v>
      </c>
      <c r="F8822">
        <v>-395.55084533063399</v>
      </c>
    </row>
    <row r="8823" spans="2:6" x14ac:dyDescent="0.25">
      <c r="B8823">
        <v>325.651886400747</v>
      </c>
      <c r="C8823">
        <v>-322.97064038628997</v>
      </c>
      <c r="E8823">
        <v>313.11016171441503</v>
      </c>
      <c r="F8823">
        <v>-395.15301596902498</v>
      </c>
    </row>
    <row r="8824" spans="2:6" x14ac:dyDescent="0.25">
      <c r="B8824">
        <v>325.685229985597</v>
      </c>
      <c r="C8824">
        <v>-322.47203088200803</v>
      </c>
      <c r="E8824">
        <v>313.41273688145998</v>
      </c>
      <c r="F8824">
        <v>-394.75495321619002</v>
      </c>
    </row>
    <row r="8825" spans="2:6" x14ac:dyDescent="0.25">
      <c r="B8825">
        <v>325.71268492218098</v>
      </c>
      <c r="C8825">
        <v>-321.97300795597903</v>
      </c>
      <c r="E8825">
        <v>313.71477627264198</v>
      </c>
      <c r="F8825">
        <v>-394.35648663055099</v>
      </c>
    </row>
    <row r="8826" spans="2:6" x14ac:dyDescent="0.25">
      <c r="B8826">
        <v>325.73457424601798</v>
      </c>
      <c r="C8826">
        <v>-321.47362098040401</v>
      </c>
      <c r="E8826">
        <v>314.01600048347598</v>
      </c>
      <c r="F8826">
        <v>-393.95740590181498</v>
      </c>
    </row>
    <row r="8827" spans="2:6" x14ac:dyDescent="0.25">
      <c r="B8827">
        <v>325.75122099262302</v>
      </c>
      <c r="C8827">
        <v>-320.97391932748701</v>
      </c>
      <c r="E8827">
        <v>314.31611787866802</v>
      </c>
      <c r="F8827">
        <v>-393.55749465421798</v>
      </c>
    </row>
    <row r="8828" spans="2:6" x14ac:dyDescent="0.25">
      <c r="B8828">
        <v>325.76294819751598</v>
      </c>
      <c r="C8828">
        <v>-320.47395236943203</v>
      </c>
      <c r="E8828">
        <v>314.61485346232803</v>
      </c>
      <c r="F8828">
        <v>-393.15655261705302</v>
      </c>
    </row>
    <row r="8829" spans="2:6" x14ac:dyDescent="0.25">
      <c r="B8829">
        <v>325.770078896212</v>
      </c>
      <c r="C8829">
        <v>-319.973769478441</v>
      </c>
      <c r="E8829">
        <v>314.91197025489703</v>
      </c>
      <c r="F8829">
        <v>-392.75441154019302</v>
      </c>
    </row>
    <row r="8830" spans="2:6" x14ac:dyDescent="0.25">
      <c r="B8830">
        <v>325.77293612423</v>
      </c>
      <c r="C8830">
        <v>-319.47342002672002</v>
      </c>
      <c r="E8830">
        <v>315.20728682230902</v>
      </c>
      <c r="F8830">
        <v>-392.35094764708299</v>
      </c>
    </row>
    <row r="8831" spans="2:6" x14ac:dyDescent="0.25">
      <c r="B8831">
        <v>325.77184291708699</v>
      </c>
      <c r="C8831">
        <v>-318.97295338646899</v>
      </c>
      <c r="E8831">
        <v>315.50068706590503</v>
      </c>
      <c r="F8831">
        <v>-391.94608789381402</v>
      </c>
    </row>
    <row r="8832" spans="2:6" x14ac:dyDescent="0.25">
      <c r="B8832">
        <v>325.76712231029899</v>
      </c>
      <c r="C8832">
        <v>-318.47241892989399</v>
      </c>
      <c r="E8832">
        <v>315.79211465383599</v>
      </c>
      <c r="F8832">
        <v>-391.53980473125398</v>
      </c>
    </row>
    <row r="8833" spans="2:6" x14ac:dyDescent="0.25">
      <c r="B8833">
        <v>325.75909733938602</v>
      </c>
      <c r="C8833">
        <v>-317.971866029198</v>
      </c>
      <c r="E8833">
        <v>316.081555295442</v>
      </c>
      <c r="F8833">
        <v>-391.13210210614801</v>
      </c>
    </row>
    <row r="8834" spans="2:6" x14ac:dyDescent="0.25">
      <c r="B8834">
        <v>325.74809103986303</v>
      </c>
      <c r="C8834">
        <v>-317.47134405658301</v>
      </c>
      <c r="E8834">
        <v>316.36901795328401</v>
      </c>
      <c r="F8834">
        <v>-390.72300102147898</v>
      </c>
    </row>
    <row r="8835" spans="2:6" x14ac:dyDescent="0.25">
      <c r="B8835">
        <v>325.73442644724901</v>
      </c>
      <c r="C8835">
        <v>-316.97090238425199</v>
      </c>
      <c r="E8835">
        <v>316.65452100145899</v>
      </c>
      <c r="F8835">
        <v>-390.31252903340902</v>
      </c>
    </row>
    <row r="8836" spans="2:6" x14ac:dyDescent="0.25">
      <c r="B8836">
        <v>325.71842539665602</v>
      </c>
      <c r="C8836">
        <v>-316.47059029733299</v>
      </c>
      <c r="E8836">
        <v>316.93808466590201</v>
      </c>
      <c r="F8836">
        <v>-389.90071453656299</v>
      </c>
    </row>
    <row r="8837" spans="2:6" x14ac:dyDescent="0.25">
      <c r="B8837">
        <v>325.70026160801001</v>
      </c>
      <c r="C8837">
        <v>-315.97044633662301</v>
      </c>
      <c r="E8837">
        <v>317.219729024088</v>
      </c>
      <c r="F8837">
        <v>-389.48758515726399</v>
      </c>
    </row>
    <row r="8838" spans="2:6" x14ac:dyDescent="0.25">
      <c r="B8838">
        <v>325.67981958484302</v>
      </c>
      <c r="C8838">
        <v>-315.47048806306202</v>
      </c>
      <c r="E8838">
        <v>317.49947631744499</v>
      </c>
      <c r="F8838">
        <v>-389.07316920786002</v>
      </c>
    </row>
    <row r="8839" spans="2:6" x14ac:dyDescent="0.25">
      <c r="B8839">
        <v>325.65695038356102</v>
      </c>
      <c r="C8839">
        <v>-314.97073061132602</v>
      </c>
      <c r="E8839">
        <v>317.77735624567799</v>
      </c>
      <c r="F8839">
        <v>-388.65749914512202</v>
      </c>
    </row>
    <row r="8840" spans="2:6" x14ac:dyDescent="0.25">
      <c r="B8840">
        <v>325.631505060574</v>
      </c>
      <c r="C8840">
        <v>-314.471189116088</v>
      </c>
      <c r="E8840">
        <v>318.05341240876498</v>
      </c>
      <c r="F8840">
        <v>-388.24061571037402</v>
      </c>
    </row>
    <row r="8841" spans="2:6" x14ac:dyDescent="0.25">
      <c r="B8841">
        <v>325.60333467228799</v>
      </c>
      <c r="C8841">
        <v>-313.97187871202402</v>
      </c>
      <c r="E8841">
        <v>318.32770678236898</v>
      </c>
      <c r="F8841">
        <v>-387.82257066390099</v>
      </c>
    </row>
    <row r="8842" spans="2:6" x14ac:dyDescent="0.25">
      <c r="B8842">
        <v>325.57229027511198</v>
      </c>
      <c r="C8842">
        <v>-313.47281453380901</v>
      </c>
      <c r="E8842">
        <v>318.600319243927</v>
      </c>
      <c r="F8842">
        <v>-387.40342620716802</v>
      </c>
    </row>
    <row r="8843" spans="2:6" x14ac:dyDescent="0.25">
      <c r="B8843">
        <v>325.538222925453</v>
      </c>
      <c r="C8843">
        <v>-312.97401171611602</v>
      </c>
      <c r="E8843">
        <v>318.871342843923</v>
      </c>
      <c r="F8843">
        <v>-386.98325167462099</v>
      </c>
    </row>
    <row r="8844" spans="2:6" x14ac:dyDescent="0.25">
      <c r="B8844">
        <v>325.50098367971901</v>
      </c>
      <c r="C8844">
        <v>-312.47548539361998</v>
      </c>
      <c r="E8844">
        <v>319.14087649591897</v>
      </c>
      <c r="F8844">
        <v>-386.562118704532</v>
      </c>
    </row>
    <row r="8845" spans="2:6" x14ac:dyDescent="0.25">
      <c r="B8845">
        <v>325.46042359431902</v>
      </c>
      <c r="C8845">
        <v>-311.97725070099602</v>
      </c>
      <c r="E8845">
        <v>319.40901494305001</v>
      </c>
      <c r="F8845">
        <v>-386.14009488056701</v>
      </c>
    </row>
    <row r="8846" spans="2:6" x14ac:dyDescent="0.25">
      <c r="B8846">
        <v>325.41639372565902</v>
      </c>
      <c r="C8846">
        <v>-311.47932277291898</v>
      </c>
      <c r="E8846">
        <v>319.675834939634</v>
      </c>
      <c r="F8846">
        <v>-385.717235221029</v>
      </c>
    </row>
    <row r="8847" spans="2:6" x14ac:dyDescent="0.25">
      <c r="B8847">
        <v>325.36875051214002</v>
      </c>
      <c r="C8847">
        <v>-310.98171628179301</v>
      </c>
      <c r="E8847">
        <v>319.94137768804501</v>
      </c>
      <c r="F8847">
        <v>-385.293571574856</v>
      </c>
    </row>
    <row r="8848" spans="2:6" x14ac:dyDescent="0.25">
      <c r="B8848">
        <v>325.317615810875</v>
      </c>
      <c r="C8848">
        <v>-310.48442310269797</v>
      </c>
      <c r="E8848">
        <v>320.205631416367</v>
      </c>
      <c r="F8848">
        <v>-384.86910237231001</v>
      </c>
    </row>
    <row r="8849" spans="2:6" x14ac:dyDescent="0.25">
      <c r="B8849">
        <v>325.26349283636301</v>
      </c>
      <c r="C8849">
        <v>-309.98740235519102</v>
      </c>
      <c r="E8849">
        <v>320.468523509759</v>
      </c>
      <c r="F8849">
        <v>-384.44378856439897</v>
      </c>
    </row>
    <row r="8850" spans="2:6" x14ac:dyDescent="0.25">
      <c r="B8850">
        <v>325.20691433187301</v>
      </c>
      <c r="C8850">
        <v>-309.49061062254401</v>
      </c>
      <c r="E8850">
        <v>320.729928751128</v>
      </c>
      <c r="F8850">
        <v>-384.01755969528</v>
      </c>
    </row>
    <row r="8851" spans="2:6" x14ac:dyDescent="0.25">
      <c r="B8851">
        <v>325.14841304066999</v>
      </c>
      <c r="C8851">
        <v>-308.994004488033</v>
      </c>
      <c r="E8851">
        <v>320.989685486322</v>
      </c>
      <c r="F8851">
        <v>-383.59032484137202</v>
      </c>
    </row>
    <row r="8852" spans="2:6" x14ac:dyDescent="0.25">
      <c r="B8852">
        <v>325.08851977128398</v>
      </c>
      <c r="C8852">
        <v>-308.49754072010597</v>
      </c>
      <c r="E8852">
        <v>321.24761047216498</v>
      </c>
      <c r="F8852">
        <v>-383.16198259546201</v>
      </c>
    </row>
    <row r="8853" spans="2:6" x14ac:dyDescent="0.25">
      <c r="B8853">
        <v>325.02757706373399</v>
      </c>
      <c r="C8853">
        <v>-308.00119410643299</v>
      </c>
      <c r="E8853">
        <v>321.50350906093399</v>
      </c>
      <c r="F8853">
        <v>-382.73242800310402</v>
      </c>
    </row>
    <row r="8854" spans="2:6" x14ac:dyDescent="0.25">
      <c r="B8854">
        <v>324.965584188131</v>
      </c>
      <c r="C8854">
        <v>-307.504972289129</v>
      </c>
      <c r="E8854">
        <v>321.757181566246</v>
      </c>
      <c r="F8854">
        <v>-382.30155694289499</v>
      </c>
    </row>
    <row r="8855" spans="2:6" x14ac:dyDescent="0.25">
      <c r="B8855">
        <v>324.90250392825402</v>
      </c>
      <c r="C8855">
        <v>-307.00888640242403</v>
      </c>
      <c r="E8855">
        <v>322.00842876067401</v>
      </c>
      <c r="F8855">
        <v>-381.86926966840099</v>
      </c>
    </row>
    <row r="8856" spans="2:6" x14ac:dyDescent="0.25">
      <c r="B8856">
        <v>324.83829906788202</v>
      </c>
      <c r="C8856">
        <v>-306.51294758054797</v>
      </c>
      <c r="E8856">
        <v>322.25706017101498</v>
      </c>
      <c r="F8856">
        <v>-381.43547556974602</v>
      </c>
    </row>
    <row r="8857" spans="2:6" x14ac:dyDescent="0.25">
      <c r="B8857">
        <v>324.77293239079597</v>
      </c>
      <c r="C8857">
        <v>-306.01716695773098</v>
      </c>
      <c r="E8857">
        <v>322.50290831636602</v>
      </c>
      <c r="F8857">
        <v>-381.00010082551199</v>
      </c>
    </row>
    <row r="8858" spans="2:6" x14ac:dyDescent="0.25">
      <c r="B8858">
        <v>324.70636668077202</v>
      </c>
      <c r="C8858">
        <v>-305.52155566820198</v>
      </c>
      <c r="E8858">
        <v>322.74584973869003</v>
      </c>
      <c r="F8858">
        <v>-380.56309927185299</v>
      </c>
    </row>
    <row r="8859" spans="2:6" x14ac:dyDescent="0.25">
      <c r="B8859">
        <v>324.63856472159199</v>
      </c>
      <c r="C8859">
        <v>-305.02612484619101</v>
      </c>
      <c r="E8859">
        <v>322.98582850062797</v>
      </c>
      <c r="F8859">
        <v>-380.12446398609302</v>
      </c>
    </row>
    <row r="8860" spans="2:6" x14ac:dyDescent="0.25">
      <c r="B8860">
        <v>324.56948929703401</v>
      </c>
      <c r="C8860">
        <v>-304.53088562592899</v>
      </c>
      <c r="E8860">
        <v>323.22286979941902</v>
      </c>
      <c r="F8860">
        <v>-379.68423288266899</v>
      </c>
    </row>
    <row r="8861" spans="2:6" x14ac:dyDescent="0.25">
      <c r="B8861">
        <v>324.49910319087797</v>
      </c>
      <c r="C8861">
        <v>-304.03584914164401</v>
      </c>
      <c r="E8861">
        <v>323.45707215231801</v>
      </c>
      <c r="F8861">
        <v>-379.24248243713998</v>
      </c>
    </row>
    <row r="8862" spans="2:6" x14ac:dyDescent="0.25">
      <c r="B8862">
        <v>324.42736918690201</v>
      </c>
      <c r="C8862">
        <v>-303.541026527567</v>
      </c>
      <c r="E8862">
        <v>323.68858617439901</v>
      </c>
      <c r="F8862">
        <v>-378.79931449456302</v>
      </c>
    </row>
    <row r="8863" spans="2:6" x14ac:dyDescent="0.25">
      <c r="B8863">
        <v>324.35425006888499</v>
      </c>
      <c r="C8863">
        <v>-303.04642891792798</v>
      </c>
      <c r="E8863">
        <v>323.91759424719697</v>
      </c>
      <c r="F8863">
        <v>-378.35484416964402</v>
      </c>
    </row>
    <row r="8864" spans="2:6" x14ac:dyDescent="0.25">
      <c r="B8864">
        <v>324.27970862060801</v>
      </c>
      <c r="C8864">
        <v>-302.55206744695698</v>
      </c>
      <c r="E8864">
        <v>324.14429791031603</v>
      </c>
      <c r="F8864">
        <v>-377.909192449383</v>
      </c>
    </row>
    <row r="8865" spans="2:6" x14ac:dyDescent="0.25">
      <c r="B8865">
        <v>324.20370762584798</v>
      </c>
      <c r="C8865">
        <v>-302.057953248883</v>
      </c>
      <c r="E8865">
        <v>324.36891356646299</v>
      </c>
      <c r="F8865">
        <v>-377.46248361962</v>
      </c>
    </row>
    <row r="8866" spans="2:6" x14ac:dyDescent="0.25">
      <c r="B8866">
        <v>324.126221278674</v>
      </c>
      <c r="C8866">
        <v>-301.56409492393698</v>
      </c>
      <c r="E8866">
        <v>324.59167329749101</v>
      </c>
      <c r="F8866">
        <v>-377.01484565823</v>
      </c>
    </row>
    <row r="8867" spans="2:6" x14ac:dyDescent="0.25">
      <c r="B8867">
        <v>324.04731853463198</v>
      </c>
      <c r="C8867">
        <v>-301.07048002770699</v>
      </c>
      <c r="E8867">
        <v>324.81282584933001</v>
      </c>
      <c r="F8867">
        <v>-376.56641094038798</v>
      </c>
    </row>
    <row r="8868" spans="2:6" x14ac:dyDescent="0.25">
      <c r="B8868">
        <v>323.96711527754502</v>
      </c>
      <c r="C8868">
        <v>-300.57708569393901</v>
      </c>
      <c r="E8868">
        <v>325.03263479535599</v>
      </c>
      <c r="F8868">
        <v>-376.11731568965098</v>
      </c>
    </row>
    <row r="8869" spans="2:6" x14ac:dyDescent="0.25">
      <c r="B8869">
        <v>323.88572772676298</v>
      </c>
      <c r="C8869">
        <v>-300.08388898186701</v>
      </c>
      <c r="E8869">
        <v>325.25137375364397</v>
      </c>
      <c r="F8869">
        <v>-375.66769809698599</v>
      </c>
    </row>
    <row r="8870" spans="2:6" x14ac:dyDescent="0.25">
      <c r="B8870">
        <v>323.803272101635</v>
      </c>
      <c r="C8870">
        <v>-299.59086695072398</v>
      </c>
      <c r="E8870">
        <v>325.46931731452702</v>
      </c>
      <c r="F8870">
        <v>-375.21769443968702</v>
      </c>
    </row>
    <row r="8871" spans="2:6" x14ac:dyDescent="0.25">
      <c r="B8871">
        <v>323.71986462151199</v>
      </c>
      <c r="C8871">
        <v>-299.09799665974401</v>
      </c>
      <c r="E8871">
        <v>325.68672479468898</v>
      </c>
      <c r="F8871">
        <v>-374.767431779893</v>
      </c>
    </row>
    <row r="8872" spans="2:6" x14ac:dyDescent="0.25">
      <c r="B8872">
        <v>323.63562150574398</v>
      </c>
      <c r="C8872">
        <v>-298.60525516816102</v>
      </c>
      <c r="E8872">
        <v>325.903814164972</v>
      </c>
      <c r="F8872">
        <v>-374.31701593560899</v>
      </c>
    </row>
    <row r="8873" spans="2:6" x14ac:dyDescent="0.25">
      <c r="B8873">
        <v>323.55065897368002</v>
      </c>
      <c r="C8873">
        <v>-298.11261953520801</v>
      </c>
      <c r="E8873">
        <v>326.12072701906601</v>
      </c>
      <c r="F8873">
        <v>-373.866515121916</v>
      </c>
    </row>
    <row r="8874" spans="2:6" x14ac:dyDescent="0.25">
      <c r="B8874">
        <v>323.46509324467002</v>
      </c>
      <c r="C8874">
        <v>-297.62006682011798</v>
      </c>
      <c r="E8874">
        <v>326.33749409987598</v>
      </c>
      <c r="F8874">
        <v>-373.41594384151898</v>
      </c>
    </row>
    <row r="8875" spans="2:6" x14ac:dyDescent="0.25">
      <c r="B8875">
        <v>323.379040538065</v>
      </c>
      <c r="C8875">
        <v>-297.12757408212502</v>
      </c>
      <c r="E8875">
        <v>326.55402185776398</v>
      </c>
      <c r="F8875">
        <v>-372.96525690559997</v>
      </c>
    </row>
    <row r="8876" spans="2:6" x14ac:dyDescent="0.25">
      <c r="B8876">
        <v>323.29261707321399</v>
      </c>
      <c r="C8876">
        <v>-296.63511838046202</v>
      </c>
      <c r="E8876">
        <v>326.770112335166</v>
      </c>
      <c r="F8876">
        <v>-372.51435955194103</v>
      </c>
    </row>
    <row r="8877" spans="2:6" x14ac:dyDescent="0.25">
      <c r="B8877">
        <v>323.205939069468</v>
      </c>
      <c r="C8877">
        <v>-296.14267677436402</v>
      </c>
      <c r="E8877">
        <v>326.98549815583903</v>
      </c>
      <c r="F8877">
        <v>-372.06312492175198</v>
      </c>
    </row>
    <row r="8878" spans="2:6" x14ac:dyDescent="0.25">
      <c r="B8878">
        <v>323.11912274617498</v>
      </c>
      <c r="C8878">
        <v>-295.65022632306199</v>
      </c>
      <c r="E8878">
        <v>327.19987441678802</v>
      </c>
      <c r="F8878">
        <v>-371.61141012010802</v>
      </c>
    </row>
    <row r="8879" spans="2:6" x14ac:dyDescent="0.25">
      <c r="B8879">
        <v>323.03228432268702</v>
      </c>
      <c r="C8879">
        <v>-295.15774408579199</v>
      </c>
      <c r="E8879">
        <v>327.41292116422301</v>
      </c>
      <c r="F8879">
        <v>-371.15906776230901</v>
      </c>
    </row>
    <row r="8880" spans="2:6" x14ac:dyDescent="0.25">
      <c r="B8880">
        <v>322.94554001835201</v>
      </c>
      <c r="C8880">
        <v>-294.66520712178601</v>
      </c>
      <c r="E8880">
        <v>327.62431781041801</v>
      </c>
      <c r="F8880">
        <v>-370.705953560924</v>
      </c>
    </row>
    <row r="8881" spans="2:6" x14ac:dyDescent="0.25">
      <c r="B8881">
        <v>322.85900605252198</v>
      </c>
      <c r="C8881">
        <v>-294.172592490277</v>
      </c>
      <c r="E8881">
        <v>327.83375393532299</v>
      </c>
      <c r="F8881">
        <v>-370.25193195049297</v>
      </c>
    </row>
    <row r="8882" spans="2:6" x14ac:dyDescent="0.25">
      <c r="B8882">
        <v>322.77279864454499</v>
      </c>
      <c r="C8882">
        <v>-293.6798772505</v>
      </c>
      <c r="E8882">
        <v>328.04094092914698</v>
      </c>
      <c r="F8882">
        <v>-369.79688172508901</v>
      </c>
    </row>
    <row r="8883" spans="2:6" x14ac:dyDescent="0.25">
      <c r="B8883">
        <v>322.68703401377297</v>
      </c>
      <c r="C8883">
        <v>-293.18703846168802</v>
      </c>
      <c r="E8883">
        <v>328.24562659963402</v>
      </c>
      <c r="F8883">
        <v>-369.34070257420899</v>
      </c>
    </row>
    <row r="8884" spans="2:6" x14ac:dyDescent="0.25">
      <c r="B8884">
        <v>322.60182837955398</v>
      </c>
      <c r="C8884">
        <v>-292.694053183074</v>
      </c>
      <c r="E8884">
        <v>328.44761011307702</v>
      </c>
      <c r="F8884">
        <v>-368.88332128409797</v>
      </c>
    </row>
    <row r="8885" spans="2:6" x14ac:dyDescent="0.25">
      <c r="B8885">
        <v>322.517288988335</v>
      </c>
      <c r="C8885">
        <v>-292.200900432629</v>
      </c>
      <c r="E8885">
        <v>328.64674849457498</v>
      </c>
      <c r="F8885">
        <v>-368.42469376393598</v>
      </c>
    </row>
    <row r="8886" spans="2:6" x14ac:dyDescent="0.25">
      <c r="B8886">
        <v>322.43338126584098</v>
      </c>
      <c r="C8886">
        <v>-291.70759018703302</v>
      </c>
      <c r="E8886">
        <v>328.84294785811397</v>
      </c>
      <c r="F8886">
        <v>-367.96480014437498</v>
      </c>
    </row>
    <row r="8887" spans="2:6" x14ac:dyDescent="0.25">
      <c r="B8887">
        <v>322.34995746365598</v>
      </c>
      <c r="C8887">
        <v>-291.21415712827701</v>
      </c>
      <c r="E8887">
        <v>329.03614669249703</v>
      </c>
      <c r="F8887">
        <v>-367.50363652998698</v>
      </c>
    </row>
    <row r="8888" spans="2:6" x14ac:dyDescent="0.25">
      <c r="B8888">
        <v>322.26686668137802</v>
      </c>
      <c r="C8888">
        <v>-290.72063662641602</v>
      </c>
      <c r="E8888">
        <v>329.226300227482</v>
      </c>
      <c r="F8888">
        <v>-367.04120753509397</v>
      </c>
    </row>
    <row r="8889" spans="2:6" x14ac:dyDescent="0.25">
      <c r="B8889">
        <v>322.183958018601</v>
      </c>
      <c r="C8889">
        <v>-290.22706405150598</v>
      </c>
      <c r="E8889">
        <v>329.41336953118201</v>
      </c>
      <c r="F8889">
        <v>-366.577521195933</v>
      </c>
    </row>
    <row r="8890" spans="2:6" x14ac:dyDescent="0.25">
      <c r="B8890">
        <v>322.10108057492101</v>
      </c>
      <c r="C8890">
        <v>-289.73347477359999</v>
      </c>
      <c r="E8890">
        <v>329.597315367264</v>
      </c>
      <c r="F8890">
        <v>-366.11258619542099</v>
      </c>
    </row>
    <row r="8891" spans="2:6" x14ac:dyDescent="0.25">
      <c r="B8891">
        <v>322.01808344993401</v>
      </c>
      <c r="C8891">
        <v>-289.23990416275399</v>
      </c>
      <c r="E8891">
        <v>329.77809539646103</v>
      </c>
      <c r="F8891">
        <v>-365.646410703865</v>
      </c>
    </row>
    <row r="8892" spans="2:6" x14ac:dyDescent="0.25">
      <c r="B8892">
        <v>321.93481574323602</v>
      </c>
      <c r="C8892">
        <v>-288.74638758902199</v>
      </c>
      <c r="E8892">
        <v>329.95566313919898</v>
      </c>
      <c r="F8892">
        <v>-365.17900208908202</v>
      </c>
    </row>
    <row r="8893" spans="2:6" x14ac:dyDescent="0.25">
      <c r="B8893">
        <v>321.85112655441998</v>
      </c>
      <c r="C8893">
        <v>-288.25296042245901</v>
      </c>
      <c r="E8893">
        <v>330.12996756213698</v>
      </c>
      <c r="F8893">
        <v>-364.71036696129801</v>
      </c>
    </row>
    <row r="8894" spans="2:6" x14ac:dyDescent="0.25">
      <c r="B8894">
        <v>321.76686498308499</v>
      </c>
      <c r="C8894">
        <v>-287.75965803311999</v>
      </c>
      <c r="E8894">
        <v>330.30095284461203</v>
      </c>
      <c r="F8894">
        <v>-364.24051131127902</v>
      </c>
    </row>
    <row r="8895" spans="2:6" x14ac:dyDescent="0.25">
      <c r="B8895">
        <v>321.68188012882399</v>
      </c>
      <c r="C8895">
        <v>-287.26651579105902</v>
      </c>
      <c r="E8895">
        <v>330.46855867426001</v>
      </c>
      <c r="F8895">
        <v>-363.76944079792702</v>
      </c>
    </row>
    <row r="8896" spans="2:6" x14ac:dyDescent="0.25">
      <c r="B8896">
        <v>321.59602109123301</v>
      </c>
      <c r="C8896">
        <v>-286.77356906633202</v>
      </c>
      <c r="E8896">
        <v>330.63272225256202</v>
      </c>
      <c r="F8896">
        <v>-363.29716151562798</v>
      </c>
    </row>
    <row r="8897" spans="2:6" x14ac:dyDescent="0.25">
      <c r="B8897">
        <v>321.50913696990801</v>
      </c>
      <c r="C8897">
        <v>-286.28085322899199</v>
      </c>
      <c r="E8897">
        <v>330.79338392780602</v>
      </c>
      <c r="F8897">
        <v>-362.82368178320598</v>
      </c>
    </row>
    <row r="8898" spans="2:6" x14ac:dyDescent="0.25">
      <c r="B8898">
        <v>321.42107686444501</v>
      </c>
      <c r="C8898">
        <v>-285.78840364909502</v>
      </c>
      <c r="E8898">
        <v>330.950498648956</v>
      </c>
      <c r="F8898">
        <v>-362.34901554238598</v>
      </c>
    </row>
    <row r="8899" spans="2:6" x14ac:dyDescent="0.25">
      <c r="B8899">
        <v>321.33168987443901</v>
      </c>
      <c r="C8899">
        <v>-285.29625569669599</v>
      </c>
      <c r="E8899">
        <v>331.10405451474497</v>
      </c>
      <c r="F8899">
        <v>-361.873187628452</v>
      </c>
    </row>
    <row r="8900" spans="2:6" x14ac:dyDescent="0.25">
      <c r="B8900">
        <v>321.24082509948499</v>
      </c>
      <c r="C8900">
        <v>-284.80444474184799</v>
      </c>
      <c r="E8900">
        <v>331.25409644408899</v>
      </c>
      <c r="F8900">
        <v>-361.39624016804999</v>
      </c>
    </row>
    <row r="8901" spans="2:6" x14ac:dyDescent="0.25">
      <c r="B8901">
        <v>321.14833163917899</v>
      </c>
      <c r="C8901">
        <v>-284.31300615460799</v>
      </c>
      <c r="E8901">
        <v>331.400746181317</v>
      </c>
      <c r="F8901">
        <v>-360.91823735155702</v>
      </c>
    </row>
    <row r="8902" spans="2:6" x14ac:dyDescent="0.25">
      <c r="B8902">
        <v>321.05405859311702</v>
      </c>
      <c r="C8902">
        <v>-283.82197530502901</v>
      </c>
      <c r="E8902">
        <v>331.54420469392898</v>
      </c>
      <c r="F8902">
        <v>-360.43926451105301</v>
      </c>
    </row>
    <row r="8903" spans="2:6" x14ac:dyDescent="0.25">
      <c r="B8903">
        <v>320.957855060893</v>
      </c>
      <c r="C8903">
        <v>-283.33138756316703</v>
      </c>
      <c r="E8903">
        <v>331.68473453619202</v>
      </c>
      <c r="F8903">
        <v>-359.95942128424099</v>
      </c>
    </row>
    <row r="8904" spans="2:6" x14ac:dyDescent="0.25">
      <c r="B8904">
        <v>320.85957014210499</v>
      </c>
      <c r="C8904">
        <v>-282.84127829907601</v>
      </c>
      <c r="E8904">
        <v>331.82263633483001</v>
      </c>
      <c r="F8904">
        <v>-359.47881360735101</v>
      </c>
    </row>
    <row r="8905" spans="2:6" x14ac:dyDescent="0.25">
      <c r="B8905">
        <v>320.75905293634702</v>
      </c>
      <c r="C8905">
        <v>-282.35168288281</v>
      </c>
      <c r="E8905">
        <v>331.95822927324701</v>
      </c>
      <c r="F8905">
        <v>-358.99754759025501</v>
      </c>
    </row>
    <row r="8906" spans="2:6" x14ac:dyDescent="0.25">
      <c r="B8906">
        <v>320.65615254321398</v>
      </c>
      <c r="C8906">
        <v>-281.86263668442598</v>
      </c>
      <c r="E8906">
        <v>332.09183859484801</v>
      </c>
      <c r="F8906">
        <v>-358.51572602674702</v>
      </c>
    </row>
    <row r="8907" spans="2:6" x14ac:dyDescent="0.25">
      <c r="B8907">
        <v>320.55071806230302</v>
      </c>
      <c r="C8907">
        <v>-281.37417507397601</v>
      </c>
      <c r="E8907">
        <v>332.223789541244</v>
      </c>
      <c r="F8907">
        <v>-358.03344715560797</v>
      </c>
    </row>
    <row r="8908" spans="2:6" x14ac:dyDescent="0.25">
      <c r="B8908">
        <v>320.442598593208</v>
      </c>
      <c r="C8908">
        <v>-280.88633342151701</v>
      </c>
      <c r="E8908">
        <v>332.35440598130299</v>
      </c>
      <c r="F8908">
        <v>-357.55080497635402</v>
      </c>
    </row>
    <row r="8909" spans="2:6" x14ac:dyDescent="0.25">
      <c r="B8909">
        <v>320.33164323552597</v>
      </c>
      <c r="C8909">
        <v>-280.399147097102</v>
      </c>
      <c r="E8909">
        <v>332.48401203571098</v>
      </c>
      <c r="F8909">
        <v>-357.067890501752</v>
      </c>
    </row>
    <row r="8910" spans="2:6" x14ac:dyDescent="0.25">
      <c r="B8910">
        <v>320.21770108885198</v>
      </c>
      <c r="C8910">
        <v>-279.91265147078701</v>
      </c>
      <c r="E8910">
        <v>332.61293532920803</v>
      </c>
      <c r="F8910">
        <v>-356.58479348675002</v>
      </c>
    </row>
    <row r="8911" spans="2:6" x14ac:dyDescent="0.25">
      <c r="B8911">
        <v>320.10062125278102</v>
      </c>
      <c r="C8911">
        <v>-279.42688191262698</v>
      </c>
      <c r="E8911">
        <v>332.741510507702</v>
      </c>
      <c r="F8911">
        <v>-356.10160422024802</v>
      </c>
    </row>
    <row r="8912" spans="2:6" x14ac:dyDescent="0.25">
      <c r="B8912">
        <v>319.98025300752602</v>
      </c>
      <c r="C8912">
        <v>-278.94187375067099</v>
      </c>
      <c r="E8912">
        <v>332.87008102165402</v>
      </c>
      <c r="F8912">
        <v>-355.61841480699098</v>
      </c>
    </row>
    <row r="8913" spans="2:6" x14ac:dyDescent="0.25">
      <c r="B8913">
        <v>319.856558955943</v>
      </c>
      <c r="C8913">
        <v>-278.45763595889099</v>
      </c>
      <c r="E8913">
        <v>332.99899587447902</v>
      </c>
      <c r="F8913">
        <v>-355.13531899596501</v>
      </c>
    </row>
    <row r="8914" spans="2:6" x14ac:dyDescent="0.25">
      <c r="B8914">
        <v>319.72980856031899</v>
      </c>
      <c r="C8914">
        <v>-277.974106148658</v>
      </c>
      <c r="E8914">
        <v>333.12859645876398</v>
      </c>
      <c r="F8914">
        <v>-354.65240914390199</v>
      </c>
    </row>
    <row r="8915" spans="2:6" x14ac:dyDescent="0.25">
      <c r="B8915">
        <v>319.60032271676801</v>
      </c>
      <c r="C8915">
        <v>-277.49120996999898</v>
      </c>
      <c r="E8915">
        <v>333.25918781504799</v>
      </c>
      <c r="F8915">
        <v>-354.16976864447702</v>
      </c>
    </row>
    <row r="8916" spans="2:6" x14ac:dyDescent="0.25">
      <c r="B8916">
        <v>319.468422321405</v>
      </c>
      <c r="C8916">
        <v>-277.00887307294198</v>
      </c>
      <c r="E8916">
        <v>333.39099065584998</v>
      </c>
      <c r="F8916">
        <v>-353.68745868674898</v>
      </c>
    </row>
    <row r="8917" spans="2:6" x14ac:dyDescent="0.25">
      <c r="B8917">
        <v>319.33442827034401</v>
      </c>
      <c r="C8917">
        <v>-276.52702110751397</v>
      </c>
      <c r="E8917">
        <v>333.52407834809998</v>
      </c>
      <c r="F8917">
        <v>-353.20550041887202</v>
      </c>
    </row>
    <row r="8918" spans="2:6" x14ac:dyDescent="0.25">
      <c r="B8918">
        <v>319.19866145970002</v>
      </c>
      <c r="C8918">
        <v>-276.04557972373999</v>
      </c>
      <c r="E8918">
        <v>333.65832024099802</v>
      </c>
      <c r="F8918">
        <v>-352.72385852233998</v>
      </c>
    </row>
    <row r="8919" spans="2:6" x14ac:dyDescent="0.25">
      <c r="B8919">
        <v>319.061442785586</v>
      </c>
      <c r="C8919">
        <v>-275.56447457165001</v>
      </c>
      <c r="E8919">
        <v>333.793368440336</v>
      </c>
      <c r="F8919">
        <v>-352.24243690031301</v>
      </c>
    </row>
    <row r="8920" spans="2:6" x14ac:dyDescent="0.25">
      <c r="B8920">
        <v>318.92309314411699</v>
      </c>
      <c r="C8920">
        <v>-275.08363130126901</v>
      </c>
      <c r="E8920">
        <v>333.92869964535203</v>
      </c>
      <c r="F8920">
        <v>-351.761090380241</v>
      </c>
    </row>
    <row r="8921" spans="2:6" x14ac:dyDescent="0.25">
      <c r="B8921">
        <v>318.783933431408</v>
      </c>
      <c r="C8921">
        <v>-274.60297556262498</v>
      </c>
      <c r="E8921">
        <v>334.06367661765802</v>
      </c>
      <c r="F8921">
        <v>-351.279642938032</v>
      </c>
    </row>
    <row r="8922" spans="2:6" x14ac:dyDescent="0.25">
      <c r="B8922">
        <v>318.64428454357301</v>
      </c>
      <c r="C8922">
        <v>-274.12243300574499</v>
      </c>
      <c r="E8922">
        <v>334.19760469483401</v>
      </c>
      <c r="F8922">
        <v>-350.79790536605702</v>
      </c>
    </row>
    <row r="8923" spans="2:6" x14ac:dyDescent="0.25">
      <c r="B8923">
        <v>318.50446737672502</v>
      </c>
      <c r="C8923">
        <v>-273.64192928065501</v>
      </c>
      <c r="E8923">
        <v>334.32977994545502</v>
      </c>
      <c r="F8923">
        <v>-350.31569080199802</v>
      </c>
    </row>
    <row r="8924" spans="2:6" x14ac:dyDescent="0.25">
      <c r="B8924">
        <v>318.36480282698102</v>
      </c>
      <c r="C8924">
        <v>-273.16139003738402</v>
      </c>
      <c r="E8924">
        <v>334.45953716671801</v>
      </c>
      <c r="F8924">
        <v>-349.83282955070803</v>
      </c>
    </row>
    <row r="8925" spans="2:6" x14ac:dyDescent="0.25">
      <c r="B8925">
        <v>318.22561179045402</v>
      </c>
      <c r="C8925">
        <v>-272.68074092595799</v>
      </c>
      <c r="E8925">
        <v>334.58630746730398</v>
      </c>
      <c r="F8925">
        <v>-349.34918500834101</v>
      </c>
    </row>
    <row r="8926" spans="2:6" x14ac:dyDescent="0.25">
      <c r="B8926">
        <v>318.08721516325801</v>
      </c>
      <c r="C8926">
        <v>-272.19990759640302</v>
      </c>
      <c r="E8926">
        <v>334.70968665414603</v>
      </c>
      <c r="F8926">
        <v>-348.86467037241698</v>
      </c>
    </row>
    <row r="8927" spans="2:6" x14ac:dyDescent="0.25">
      <c r="B8927">
        <v>317.94993384150803</v>
      </c>
      <c r="C8927">
        <v>-271.71881569874802</v>
      </c>
      <c r="E8927">
        <v>334.82949551976998</v>
      </c>
      <c r="F8927">
        <v>-348.37926107066198</v>
      </c>
    </row>
    <row r="8928" spans="2:6" x14ac:dyDescent="0.25">
      <c r="B8928">
        <v>317.814088721318</v>
      </c>
      <c r="C8928">
        <v>-271.23739088301897</v>
      </c>
      <c r="E8928">
        <v>334.94579358469798</v>
      </c>
      <c r="F8928">
        <v>-347.89299384293298</v>
      </c>
    </row>
    <row r="8929" spans="2:6" x14ac:dyDescent="0.25">
      <c r="B8929">
        <v>317.68000069880202</v>
      </c>
      <c r="C8929">
        <v>-270.755558799244</v>
      </c>
      <c r="E8929">
        <v>335.05883247459798</v>
      </c>
      <c r="F8929">
        <v>-347.40595066869702</v>
      </c>
    </row>
    <row r="8930" spans="2:6" x14ac:dyDescent="0.25">
      <c r="B8930">
        <v>317.54799067007502</v>
      </c>
      <c r="C8930">
        <v>-270.27324509744898</v>
      </c>
      <c r="E8930">
        <v>335.16898636176501</v>
      </c>
      <c r="F8930">
        <v>-346.918238374211</v>
      </c>
    </row>
    <row r="8931" spans="2:6" x14ac:dyDescent="0.25">
      <c r="B8931">
        <v>317.41837953125201</v>
      </c>
      <c r="C8931">
        <v>-269.79037542766099</v>
      </c>
      <c r="E8931">
        <v>335.27668642936101</v>
      </c>
      <c r="F8931">
        <v>-346.42997114310498</v>
      </c>
    </row>
    <row r="8932" spans="2:6" x14ac:dyDescent="0.25">
      <c r="B8932">
        <v>317.291488178446</v>
      </c>
      <c r="C8932">
        <v>-269.30687543990803</v>
      </c>
      <c r="E8932">
        <v>335.38236410468602</v>
      </c>
      <c r="F8932">
        <v>-345.94125706490001</v>
      </c>
    </row>
    <row r="8933" spans="2:6" x14ac:dyDescent="0.25">
      <c r="B8933">
        <v>317.16763750777199</v>
      </c>
      <c r="C8933">
        <v>-268.82267078421597</v>
      </c>
      <c r="E8933">
        <v>335.48639638209102</v>
      </c>
      <c r="F8933">
        <v>-345.45218687532298</v>
      </c>
    </row>
    <row r="8934" spans="2:6" x14ac:dyDescent="0.25">
      <c r="B8934">
        <v>317.04714841534502</v>
      </c>
      <c r="C8934">
        <v>-268.33768711061299</v>
      </c>
      <c r="E8934">
        <v>335.58904663374699</v>
      </c>
      <c r="F8934">
        <v>-344.96282299695503</v>
      </c>
    </row>
    <row r="8935" spans="2:6" x14ac:dyDescent="0.25">
      <c r="B8935">
        <v>316.930341797278</v>
      </c>
      <c r="C8935">
        <v>-267.85185006912599</v>
      </c>
      <c r="E8935">
        <v>335.69040547422202</v>
      </c>
      <c r="F8935">
        <v>-344.473189443352</v>
      </c>
    </row>
    <row r="8936" spans="2:6" x14ac:dyDescent="0.25">
      <c r="B8936">
        <v>316.81753854968599</v>
      </c>
      <c r="C8936">
        <v>-267.36508530978102</v>
      </c>
      <c r="E8936">
        <v>335.790356581445</v>
      </c>
      <c r="F8936">
        <v>-343.98326745294997</v>
      </c>
    </row>
    <row r="8937" spans="2:6" x14ac:dyDescent="0.25">
      <c r="B8937">
        <v>316.70905956868398</v>
      </c>
      <c r="C8937">
        <v>-266.87731848260597</v>
      </c>
      <c r="E8937">
        <v>335.88859463559299</v>
      </c>
      <c r="F8937">
        <v>-343.493002099298</v>
      </c>
    </row>
    <row r="8938" spans="2:6" x14ac:dyDescent="0.25">
      <c r="B8938">
        <v>316.605225658932</v>
      </c>
      <c r="C8938">
        <v>-266.38847525694899</v>
      </c>
      <c r="E8938">
        <v>335.98468064377198</v>
      </c>
      <c r="F8938">
        <v>-343.00231630819098</v>
      </c>
    </row>
    <row r="8939" spans="2:6" x14ac:dyDescent="0.25">
      <c r="B8939">
        <v>316.50585185435699</v>
      </c>
      <c r="C8939">
        <v>-265.89858815066401</v>
      </c>
      <c r="E8939">
        <v>336.078106668342</v>
      </c>
      <c r="F8939">
        <v>-342.511125951922</v>
      </c>
    </row>
    <row r="8940" spans="2:6" x14ac:dyDescent="0.25">
      <c r="B8940">
        <v>316.40906184797001</v>
      </c>
      <c r="C8940">
        <v>-265.40804699222599</v>
      </c>
      <c r="E8940">
        <v>336.16836134790498</v>
      </c>
      <c r="F8940">
        <v>-342.01935362159401</v>
      </c>
    </row>
    <row r="8941" spans="2:6" x14ac:dyDescent="0.25">
      <c r="B8941">
        <v>316.31262620351998</v>
      </c>
      <c r="C8941">
        <v>-264.91731621192798</v>
      </c>
      <c r="E8941">
        <v>336.25500093135503</v>
      </c>
      <c r="F8941">
        <v>-341.52694133891998</v>
      </c>
    </row>
    <row r="8942" spans="2:6" x14ac:dyDescent="0.25">
      <c r="B8942">
        <v>316.214563770349</v>
      </c>
      <c r="C8942">
        <v>-264.42681966306799</v>
      </c>
      <c r="E8942">
        <v>336.33773066580397</v>
      </c>
      <c r="F8942">
        <v>-341.03386266120498</v>
      </c>
    </row>
    <row r="8943" spans="2:6" x14ac:dyDescent="0.25">
      <c r="B8943">
        <v>316.113815868019</v>
      </c>
      <c r="C8943">
        <v>-263.93683044080899</v>
      </c>
      <c r="E8943">
        <v>336.41648712841197</v>
      </c>
      <c r="F8943">
        <v>-340.54013255176102</v>
      </c>
    </row>
    <row r="8944" spans="2:6" x14ac:dyDescent="0.25">
      <c r="B8944">
        <v>316.00953800624001</v>
      </c>
      <c r="C8944">
        <v>-263.447586635493</v>
      </c>
      <c r="E8944">
        <v>336.49148548634599</v>
      </c>
      <c r="F8944">
        <v>-340.04580980238802</v>
      </c>
    </row>
    <row r="8945" spans="2:6" x14ac:dyDescent="0.25">
      <c r="B8945">
        <v>315.900885694723</v>
      </c>
      <c r="C8945">
        <v>-262.95932633746099</v>
      </c>
      <c r="E8945">
        <v>336.56319465320001</v>
      </c>
      <c r="F8945">
        <v>-339.55098781352802</v>
      </c>
    </row>
    <row r="8946" spans="2:6" x14ac:dyDescent="0.25">
      <c r="B8946">
        <v>315.78700487959298</v>
      </c>
      <c r="C8946">
        <v>-262.472293149942</v>
      </c>
      <c r="E8946">
        <v>336.63226318081303</v>
      </c>
      <c r="F8946">
        <v>-339.05577945200503</v>
      </c>
    </row>
    <row r="8947" spans="2:6" x14ac:dyDescent="0.25">
      <c r="B8947">
        <v>315.66673864945</v>
      </c>
      <c r="C8947">
        <v>-261.98690525715602</v>
      </c>
      <c r="E8947">
        <v>336.69943749040402</v>
      </c>
      <c r="F8947">
        <v>-338.560303374135</v>
      </c>
    </row>
    <row r="8948" spans="2:6" x14ac:dyDescent="0.25">
      <c r="B8948">
        <v>315.53857246234799</v>
      </c>
      <c r="C8948">
        <v>-261.50378699799501</v>
      </c>
      <c r="E8948">
        <v>336.76548782934401</v>
      </c>
      <c r="F8948">
        <v>-338.06467393324198</v>
      </c>
    </row>
    <row r="8949" spans="2:6" x14ac:dyDescent="0.25">
      <c r="B8949">
        <v>315.40097116316502</v>
      </c>
      <c r="C8949">
        <v>-261.02357459373297</v>
      </c>
      <c r="E8949">
        <v>336.831137838313</v>
      </c>
      <c r="F8949">
        <v>-337.56899327586501</v>
      </c>
    </row>
    <row r="8950" spans="2:6" x14ac:dyDescent="0.25">
      <c r="B8950">
        <v>315.25239959677901</v>
      </c>
      <c r="C8950">
        <v>-260.54690426564298</v>
      </c>
      <c r="E8950">
        <v>336.89698884425002</v>
      </c>
      <c r="F8950">
        <v>-337.07334338291901</v>
      </c>
    </row>
    <row r="8951" spans="2:6" x14ac:dyDescent="0.25">
      <c r="B8951">
        <v>315.09139957061399</v>
      </c>
      <c r="C8951">
        <v>-260.07438465771799</v>
      </c>
      <c r="E8951">
        <v>336.96343953426799</v>
      </c>
      <c r="F8951">
        <v>-336.57777724092</v>
      </c>
    </row>
    <row r="8952" spans="2:6" x14ac:dyDescent="0.25">
      <c r="B8952">
        <v>314.91836057107901</v>
      </c>
      <c r="C8952">
        <v>-259.60596235208197</v>
      </c>
      <c r="E8952">
        <v>337.03062586995901</v>
      </c>
      <c r="F8952">
        <v>-336.08231194454299</v>
      </c>
    </row>
    <row r="8953" spans="2:6" x14ac:dyDescent="0.25">
      <c r="B8953">
        <v>314.73556389670102</v>
      </c>
      <c r="C8953">
        <v>-259.14090605517998</v>
      </c>
      <c r="E8953">
        <v>337.09842322325699</v>
      </c>
      <c r="F8953">
        <v>-335.58692939845997</v>
      </c>
    </row>
    <row r="8954" spans="2:6" x14ac:dyDescent="0.25">
      <c r="B8954">
        <v>314.54537663671698</v>
      </c>
      <c r="C8954">
        <v>-258.67845373285701</v>
      </c>
      <c r="E8954">
        <v>337.16651306639397</v>
      </c>
      <c r="F8954">
        <v>-335.09158544828603</v>
      </c>
    </row>
    <row r="8955" spans="2:6" x14ac:dyDescent="0.25">
      <c r="B8955">
        <v>314.35016588036501</v>
      </c>
      <c r="C8955">
        <v>-258.21784335095498</v>
      </c>
      <c r="E8955">
        <v>337.23446745303198</v>
      </c>
      <c r="F8955">
        <v>-334.59622157532198</v>
      </c>
    </row>
    <row r="8956" spans="2:6" x14ac:dyDescent="0.25">
      <c r="B8956">
        <v>314.15210400743899</v>
      </c>
      <c r="C8956">
        <v>-257.75838049317798</v>
      </c>
      <c r="E8956">
        <v>337.30182128036699</v>
      </c>
      <c r="F8956">
        <v>-334.10077521368203</v>
      </c>
    </row>
    <row r="8957" spans="2:6" x14ac:dyDescent="0.25">
      <c r="B8957">
        <v>313.95171486319498</v>
      </c>
      <c r="C8957">
        <v>-257.29994323921301</v>
      </c>
      <c r="E8957">
        <v>337.36812341812401</v>
      </c>
      <c r="F8957">
        <v>-333.60518738637302</v>
      </c>
    </row>
    <row r="8958" spans="2:6" x14ac:dyDescent="0.25">
      <c r="B8958">
        <v>313.74869264907699</v>
      </c>
      <c r="C8958">
        <v>-256.84269778388</v>
      </c>
      <c r="E8958">
        <v>337.43296591637102</v>
      </c>
      <c r="F8958">
        <v>-333.10940739483101</v>
      </c>
    </row>
    <row r="8959" spans="2:6" x14ac:dyDescent="0.25">
      <c r="B8959">
        <v>313.54272526207899</v>
      </c>
      <c r="C8959">
        <v>-256.38681251138502</v>
      </c>
      <c r="E8959">
        <v>337.49599097264701</v>
      </c>
      <c r="F8959">
        <v>-332.613394410674</v>
      </c>
    </row>
    <row r="8960" spans="2:6" x14ac:dyDescent="0.25">
      <c r="B8960">
        <v>313.33350059919098</v>
      </c>
      <c r="C8960">
        <v>-255.93245580593199</v>
      </c>
      <c r="E8960">
        <v>337.55688057958997</v>
      </c>
      <c r="F8960">
        <v>-332.117116595401</v>
      </c>
    </row>
    <row r="8961" spans="2:6" x14ac:dyDescent="0.25">
      <c r="B8961">
        <v>313.12070645703801</v>
      </c>
      <c r="C8961">
        <v>-255.479796885653</v>
      </c>
      <c r="E8961">
        <v>337.61534343445999</v>
      </c>
      <c r="F8961">
        <v>-331.62054962544499</v>
      </c>
    </row>
    <row r="8962" spans="2:6" x14ac:dyDescent="0.25">
      <c r="B8962">
        <v>312.90402895695797</v>
      </c>
      <c r="C8962">
        <v>-255.029018887809</v>
      </c>
      <c r="E8962">
        <v>337.67111117824999</v>
      </c>
      <c r="F8962">
        <v>-331.12367602757598</v>
      </c>
    </row>
    <row r="8963" spans="2:6" x14ac:dyDescent="0.25">
      <c r="B8963">
        <v>312.683152835763</v>
      </c>
      <c r="C8963">
        <v>-254.58031645309299</v>
      </c>
      <c r="E8963">
        <v>337.723950698556</v>
      </c>
      <c r="F8963">
        <v>-330.62648590103998</v>
      </c>
    </row>
    <row r="8964" spans="2:6" x14ac:dyDescent="0.25">
      <c r="B8964">
        <v>312.45776278870397</v>
      </c>
      <c r="C8964">
        <v>-254.13388456747401</v>
      </c>
      <c r="E8964">
        <v>337.773693984815</v>
      </c>
      <c r="F8964">
        <v>-330.12897891070702</v>
      </c>
    </row>
    <row r="8965" spans="2:6" x14ac:dyDescent="0.25">
      <c r="B8965">
        <v>312.22754351103202</v>
      </c>
      <c r="C8965">
        <v>-253.68991821692501</v>
      </c>
      <c r="E8965">
        <v>337.820279272346</v>
      </c>
      <c r="F8965">
        <v>-329.63116668531001</v>
      </c>
    </row>
    <row r="8966" spans="2:6" x14ac:dyDescent="0.25">
      <c r="B8966">
        <v>311.99218244978402</v>
      </c>
      <c r="C8966">
        <v>-253.248623729385</v>
      </c>
      <c r="E8966">
        <v>337.86378415121499</v>
      </c>
      <c r="F8966">
        <v>-329.13307375968401</v>
      </c>
    </row>
    <row r="8967" spans="2:6" x14ac:dyDescent="0.25">
      <c r="B8967">
        <v>311.75138292494398</v>
      </c>
      <c r="C8967">
        <v>-252.810272855991</v>
      </c>
      <c r="E8967">
        <v>337.90442526689998</v>
      </c>
      <c r="F8967">
        <v>-328.63473514244703</v>
      </c>
    </row>
    <row r="8968" spans="2:6" x14ac:dyDescent="0.25">
      <c r="B8968">
        <v>311.50485393563798</v>
      </c>
      <c r="C8968">
        <v>-252.37516075548501</v>
      </c>
      <c r="E8968">
        <v>337.94252573851202</v>
      </c>
      <c r="F8968">
        <v>-328.13619141333299</v>
      </c>
    </row>
    <row r="8969" spans="2:6" x14ac:dyDescent="0.25">
      <c r="B8969">
        <v>311.252304488172</v>
      </c>
      <c r="C8969">
        <v>-251.94358261619601</v>
      </c>
      <c r="E8969">
        <v>337.97847555244999</v>
      </c>
      <c r="F8969">
        <v>-327.63748412251601</v>
      </c>
    </row>
    <row r="8970" spans="2:6" x14ac:dyDescent="0.25">
      <c r="B8970">
        <v>310.993441430122</v>
      </c>
      <c r="C8970">
        <v>-251.51583550760199</v>
      </c>
      <c r="E8970">
        <v>338.01269897402898</v>
      </c>
      <c r="F8970">
        <v>-327.13865276573102</v>
      </c>
    </row>
    <row r="8971" spans="2:6" x14ac:dyDescent="0.25">
      <c r="B8971">
        <v>310.72782506909402</v>
      </c>
      <c r="C8971">
        <v>-251.09234419624201</v>
      </c>
      <c r="E8971">
        <v>338.04562992756303</v>
      </c>
      <c r="F8971">
        <v>-326.63973323096002</v>
      </c>
    </row>
    <row r="8972" spans="2:6" x14ac:dyDescent="0.25">
      <c r="B8972">
        <v>310.45477821038401</v>
      </c>
      <c r="C8972">
        <v>-250.673740411621</v>
      </c>
      <c r="E8972">
        <v>338.07768922353898</v>
      </c>
      <c r="F8972">
        <v>-326.14075698438302</v>
      </c>
    </row>
    <row r="8973" spans="2:6" x14ac:dyDescent="0.25">
      <c r="B8973">
        <v>310.17360196756601</v>
      </c>
      <c r="C8973">
        <v>-250.26067478572699</v>
      </c>
      <c r="E8973">
        <v>338.10925554011601</v>
      </c>
      <c r="F8973">
        <v>-325.64175015277903</v>
      </c>
    </row>
    <row r="8974" spans="2:6" x14ac:dyDescent="0.25">
      <c r="B8974">
        <v>309.883621577817</v>
      </c>
      <c r="C8974">
        <v>-249.853779791086</v>
      </c>
      <c r="E8974">
        <v>338.14062490213598</v>
      </c>
      <c r="F8974">
        <v>-325.14273192313198</v>
      </c>
    </row>
    <row r="8975" spans="2:6" x14ac:dyDescent="0.25">
      <c r="B8975">
        <v>309.58505937974599</v>
      </c>
      <c r="C8975">
        <v>-249.45301259147399</v>
      </c>
      <c r="E8975">
        <v>338.17196220663499</v>
      </c>
      <c r="F8975">
        <v>-324.64371232984598</v>
      </c>
    </row>
    <row r="8976" spans="2:6" x14ac:dyDescent="0.25">
      <c r="B8976">
        <v>309.27928006269798</v>
      </c>
      <c r="C8976">
        <v>-249.05747042623199</v>
      </c>
      <c r="E8976">
        <v>338.20326467081401</v>
      </c>
      <c r="F8976">
        <v>-324.14469062168502</v>
      </c>
    </row>
    <row r="8977" spans="2:6" x14ac:dyDescent="0.25">
      <c r="B8977">
        <v>308.96772238929901</v>
      </c>
      <c r="C8977">
        <v>-248.666194774742</v>
      </c>
      <c r="E8977">
        <v>338.23436587181902</v>
      </c>
      <c r="F8977">
        <v>-323.64565605481698</v>
      </c>
    </row>
    <row r="8978" spans="2:6" x14ac:dyDescent="0.25">
      <c r="B8978">
        <v>308.65182512217399</v>
      </c>
      <c r="C8978">
        <v>-248.27822711639001</v>
      </c>
      <c r="E8978">
        <v>338.26497956346799</v>
      </c>
      <c r="F8978">
        <v>-323.14659116295297</v>
      </c>
    </row>
    <row r="8979" spans="2:6" x14ac:dyDescent="0.25">
      <c r="B8979">
        <v>308.33293480796902</v>
      </c>
      <c r="C8979">
        <v>-247.89268199881599</v>
      </c>
      <c r="E8979">
        <v>338.29475350794002</v>
      </c>
      <c r="F8979">
        <v>-322.64747567727602</v>
      </c>
    </row>
    <row r="8980" spans="2:6" x14ac:dyDescent="0.25">
      <c r="B8980">
        <v>308.01108004017499</v>
      </c>
      <c r="C8980">
        <v>-247.50971826301301</v>
      </c>
      <c r="E8980">
        <v>338.32331537866401</v>
      </c>
      <c r="F8980">
        <v>-322.14828993389301</v>
      </c>
    </row>
    <row r="8981" spans="2:6" x14ac:dyDescent="0.25">
      <c r="B8981">
        <v>307.68530559045399</v>
      </c>
      <c r="C8981">
        <v>-247.130274291039</v>
      </c>
      <c r="E8981">
        <v>338.35030570555398</v>
      </c>
      <c r="F8981">
        <v>-321.64901738983201</v>
      </c>
    </row>
    <row r="8982" spans="2:6" x14ac:dyDescent="0.25">
      <c r="B8982">
        <v>307.35463263681902</v>
      </c>
      <c r="C8982">
        <v>-246.755307159615</v>
      </c>
      <c r="E8982">
        <v>338.375397292309</v>
      </c>
      <c r="F8982">
        <v>-321.14964618267499</v>
      </c>
    </row>
    <row r="8983" spans="2:6" x14ac:dyDescent="0.25">
      <c r="B8983">
        <v>307.01808338168303</v>
      </c>
      <c r="C8983">
        <v>-246.385773002848</v>
      </c>
      <c r="E8983">
        <v>338.398300045692</v>
      </c>
      <c r="F8983">
        <v>-320.65016972867801</v>
      </c>
    </row>
    <row r="8984" spans="2:6" x14ac:dyDescent="0.25">
      <c r="B8984">
        <v>306.67515166665203</v>
      </c>
      <c r="C8984">
        <v>-246.02219397035799</v>
      </c>
      <c r="E8984">
        <v>338.418752891574</v>
      </c>
      <c r="F8984">
        <v>-320.15058658262001</v>
      </c>
    </row>
    <row r="8985" spans="2:6" x14ac:dyDescent="0.25">
      <c r="B8985">
        <v>306.32654980544902</v>
      </c>
      <c r="C8985">
        <v>-245.66397101997799</v>
      </c>
      <c r="E8985">
        <v>338.43651067670902</v>
      </c>
      <c r="F8985">
        <v>-319.65090010398899</v>
      </c>
    </row>
    <row r="8986" spans="2:6" x14ac:dyDescent="0.25">
      <c r="B8986">
        <v>305.97318425150502</v>
      </c>
      <c r="C8986">
        <v>-245.310326469546</v>
      </c>
      <c r="E8986">
        <v>338.45133219588502</v>
      </c>
      <c r="F8986">
        <v>-319.15111828783301</v>
      </c>
    </row>
    <row r="8987" spans="2:6" x14ac:dyDescent="0.25">
      <c r="B8987">
        <v>305.61594317937403</v>
      </c>
      <c r="C8987">
        <v>-244.96049847344</v>
      </c>
      <c r="E8987">
        <v>338.46297249418802</v>
      </c>
      <c r="F8987">
        <v>-318.65125384372402</v>
      </c>
    </row>
    <row r="8988" spans="2:6" x14ac:dyDescent="0.25">
      <c r="B8988">
        <v>305.255439295087</v>
      </c>
      <c r="C8988">
        <v>-244.61396384771399</v>
      </c>
      <c r="E8988">
        <v>338.47118156027</v>
      </c>
      <c r="F8988">
        <v>-318.15132441005301</v>
      </c>
    </row>
    <row r="8989" spans="2:6" x14ac:dyDescent="0.25">
      <c r="B8989">
        <v>304.89207224033498</v>
      </c>
      <c r="C8989">
        <v>-244.27038400408301</v>
      </c>
      <c r="E8989">
        <v>338.47571196818399</v>
      </c>
      <c r="F8989">
        <v>-317.651352649052</v>
      </c>
    </row>
    <row r="8990" spans="2:6" x14ac:dyDescent="0.25">
      <c r="B8990">
        <v>304.52623593550402</v>
      </c>
      <c r="C8990">
        <v>-243.929425326092</v>
      </c>
      <c r="E8990">
        <v>338.47633865756302</v>
      </c>
      <c r="F8990">
        <v>-317.15136585859</v>
      </c>
    </row>
    <row r="8991" spans="2:6" x14ac:dyDescent="0.25">
      <c r="B8991">
        <v>304.15821410565701</v>
      </c>
      <c r="C8991">
        <v>-243.59085873823301</v>
      </c>
      <c r="E8991">
        <v>338.47289306187599</v>
      </c>
      <c r="F8991">
        <v>-316.65139468769598</v>
      </c>
    </row>
    <row r="8992" spans="2:6" x14ac:dyDescent="0.25">
      <c r="B8992">
        <v>303.78799360996197</v>
      </c>
      <c r="C8992">
        <v>-243.25473679803801</v>
      </c>
      <c r="E8992">
        <v>338.46530881466498</v>
      </c>
      <c r="F8992">
        <v>-316.15147065212</v>
      </c>
    </row>
    <row r="8993" spans="2:6" x14ac:dyDescent="0.25">
      <c r="B8993">
        <v>303.41551182116302</v>
      </c>
      <c r="C8993">
        <v>-242.92115901019801</v>
      </c>
      <c r="E8993">
        <v>338.45366461158602</v>
      </c>
      <c r="F8993">
        <v>-315.65162258868702</v>
      </c>
    </row>
    <row r="8994" spans="2:6" x14ac:dyDescent="0.25">
      <c r="B8994">
        <v>303.040706112007</v>
      </c>
      <c r="C8994">
        <v>-242.59022487940399</v>
      </c>
      <c r="E8994">
        <v>338.43819732120897</v>
      </c>
      <c r="F8994">
        <v>-315.151873010614</v>
      </c>
    </row>
    <row r="8995" spans="2:6" x14ac:dyDescent="0.25">
      <c r="B8995">
        <v>302.66357730284602</v>
      </c>
      <c r="C8995">
        <v>-242.26195771921101</v>
      </c>
      <c r="E8995">
        <v>338.41927304865402</v>
      </c>
      <c r="F8995">
        <v>-314.65223570797701</v>
      </c>
    </row>
    <row r="8996" spans="2:6" x14ac:dyDescent="0.25">
      <c r="B8996">
        <v>302.28448973321201</v>
      </c>
      <c r="C8996">
        <v>-241.935944310726</v>
      </c>
      <c r="E8996">
        <v>338.39733922606302</v>
      </c>
      <c r="F8996">
        <v>-314.15271507915497</v>
      </c>
    </row>
    <row r="8997" spans="2:6" x14ac:dyDescent="0.25">
      <c r="B8997">
        <v>301.90393697914601</v>
      </c>
      <c r="C8997">
        <v>-241.61161624123599</v>
      </c>
      <c r="E8997">
        <v>338.37287544334299</v>
      </c>
      <c r="F8997">
        <v>-313.65330709580002</v>
      </c>
    </row>
    <row r="8998" spans="2:6" x14ac:dyDescent="0.25">
      <c r="B8998">
        <v>301.522412772194</v>
      </c>
      <c r="C8998">
        <v>-241.288404911291</v>
      </c>
      <c r="E8998">
        <v>338.34634613722602</v>
      </c>
      <c r="F8998">
        <v>-313.15400172304999</v>
      </c>
    </row>
    <row r="8999" spans="2:6" x14ac:dyDescent="0.25">
      <c r="B8999">
        <v>301.14041084390198</v>
      </c>
      <c r="C8999">
        <v>-240.96574172143801</v>
      </c>
      <c r="E8999">
        <v>338.31815165349599</v>
      </c>
      <c r="F8999">
        <v>-312.65478662292099</v>
      </c>
    </row>
    <row r="9000" spans="2:6" x14ac:dyDescent="0.25">
      <c r="B9000">
        <v>300.75836368103103</v>
      </c>
      <c r="C9000">
        <v>-240.64312863613401</v>
      </c>
      <c r="E9000">
        <v>338.28857714394798</v>
      </c>
      <c r="F9000">
        <v>-312.15565174727601</v>
      </c>
    </row>
    <row r="9001" spans="2:6" x14ac:dyDescent="0.25">
      <c r="B9001">
        <v>300.37643943648101</v>
      </c>
      <c r="C9001">
        <v>-240.32037217523501</v>
      </c>
      <c r="E9001">
        <v>338.25775143681</v>
      </c>
      <c r="F9001">
        <v>-311.65659373090898</v>
      </c>
    </row>
    <row r="9002" spans="2:6" x14ac:dyDescent="0.25">
      <c r="B9002">
        <v>299.994734964744</v>
      </c>
      <c r="C9002">
        <v>-239.99736100590201</v>
      </c>
      <c r="E9002">
        <v>338.22564043234797</v>
      </c>
      <c r="F9002">
        <v>-311.15761827882199</v>
      </c>
    </row>
    <row r="9003" spans="2:6" x14ac:dyDescent="0.25">
      <c r="B9003">
        <v>299.61334711923803</v>
      </c>
      <c r="C9003">
        <v>-239.673983796535</v>
      </c>
      <c r="E9003">
        <v>338.19208126159401</v>
      </c>
      <c r="F9003">
        <v>-310.65873985593203</v>
      </c>
    </row>
    <row r="9004" spans="2:6" x14ac:dyDescent="0.25">
      <c r="B9004">
        <v>299.23237275337999</v>
      </c>
      <c r="C9004">
        <v>-239.35012921553599</v>
      </c>
      <c r="E9004">
        <v>338.156829432775</v>
      </c>
      <c r="F9004">
        <v>-310.159980181126</v>
      </c>
    </row>
    <row r="9005" spans="2:6" x14ac:dyDescent="0.25">
      <c r="B9005">
        <v>298.85190872058701</v>
      </c>
      <c r="C9005">
        <v>-239.02568593130599</v>
      </c>
      <c r="E9005">
        <v>338.11959933225501</v>
      </c>
      <c r="F9005">
        <v>-309.66136669245401</v>
      </c>
    </row>
    <row r="9006" spans="2:6" x14ac:dyDescent="0.25">
      <c r="B9006">
        <v>298.47205187427602</v>
      </c>
      <c r="C9006">
        <v>-238.70054261224601</v>
      </c>
      <c r="E9006">
        <v>338.08009372454899</v>
      </c>
      <c r="F9006">
        <v>-309.16293124452898</v>
      </c>
    </row>
    <row r="9007" spans="2:6" x14ac:dyDescent="0.25">
      <c r="B9007">
        <v>298.09289906786501</v>
      </c>
      <c r="C9007">
        <v>-238.37458792675699</v>
      </c>
      <c r="E9007">
        <v>338.03802648939597</v>
      </c>
      <c r="F9007">
        <v>-308.66470869861098</v>
      </c>
    </row>
    <row r="9008" spans="2:6" x14ac:dyDescent="0.25">
      <c r="B9008">
        <v>297.71454715477103</v>
      </c>
      <c r="C9008">
        <v>-238.04771054323899</v>
      </c>
      <c r="E9008">
        <v>337.99314540278101</v>
      </c>
      <c r="F9008">
        <v>-308.166734818225</v>
      </c>
    </row>
    <row r="9009" spans="2:6" x14ac:dyDescent="0.25">
      <c r="B9009">
        <v>297.33709298841001</v>
      </c>
      <c r="C9009">
        <v>-237.719799130094</v>
      </c>
      <c r="E9009">
        <v>337.94525958440101</v>
      </c>
      <c r="F9009">
        <v>-307.66904301783899</v>
      </c>
    </row>
    <row r="9010" spans="2:6" x14ac:dyDescent="0.25">
      <c r="B9010">
        <v>296.960633422201</v>
      </c>
      <c r="C9010">
        <v>-237.39074235572301</v>
      </c>
      <c r="E9010">
        <v>337.89426936771201</v>
      </c>
      <c r="F9010">
        <v>-307.17166016280203</v>
      </c>
    </row>
    <row r="9011" spans="2:6" x14ac:dyDescent="0.25">
      <c r="B9011">
        <v>296.58526530955902</v>
      </c>
      <c r="C9011">
        <v>-237.06042888852599</v>
      </c>
      <c r="E9011">
        <v>337.84018500078599</v>
      </c>
      <c r="F9011">
        <v>-306.674602900536</v>
      </c>
    </row>
    <row r="9012" spans="2:6" x14ac:dyDescent="0.25">
      <c r="B9012">
        <v>296.21108550390397</v>
      </c>
      <c r="C9012">
        <v>-236.72874739690599</v>
      </c>
      <c r="E9012">
        <v>337.78311799688697</v>
      </c>
      <c r="F9012">
        <v>-306.17787659860898</v>
      </c>
    </row>
    <row r="9013" spans="2:6" x14ac:dyDescent="0.25">
      <c r="B9013">
        <v>295.83818026062602</v>
      </c>
      <c r="C9013">
        <v>-236.39559885724799</v>
      </c>
      <c r="E9013">
        <v>337.72325188207299</v>
      </c>
      <c r="F9013">
        <v>-305.68147679408798</v>
      </c>
    </row>
    <row r="9014" spans="2:6" x14ac:dyDescent="0.25">
      <c r="B9014">
        <v>295.46647741500101</v>
      </c>
      <c r="C9014">
        <v>-236.061068226717</v>
      </c>
      <c r="E9014">
        <v>337.66081089118302</v>
      </c>
      <c r="F9014">
        <v>-305.18539152359</v>
      </c>
    </row>
    <row r="9015" spans="2:6" x14ac:dyDescent="0.25">
      <c r="B9015">
        <v>295.09578293079699</v>
      </c>
      <c r="C9015">
        <v>-235.725381997612</v>
      </c>
      <c r="E9015">
        <v>337.59603557039497</v>
      </c>
      <c r="F9015">
        <v>-304.68960358089402</v>
      </c>
    </row>
    <row r="9016" spans="2:6" x14ac:dyDescent="0.25">
      <c r="B9016">
        <v>294.72589964148102</v>
      </c>
      <c r="C9016">
        <v>-235.388770297609</v>
      </c>
      <c r="E9016">
        <v>337.529165883009</v>
      </c>
      <c r="F9016">
        <v>-304.194092503332</v>
      </c>
    </row>
    <row r="9017" spans="2:6" x14ac:dyDescent="0.25">
      <c r="B9017">
        <v>294.356630380517</v>
      </c>
      <c r="C9017">
        <v>-235.05146325437801</v>
      </c>
      <c r="E9017">
        <v>337.460428799282</v>
      </c>
      <c r="F9017">
        <v>-303.69883647</v>
      </c>
    </row>
    <row r="9018" spans="2:6" x14ac:dyDescent="0.25">
      <c r="B9018">
        <v>293.98777798137002</v>
      </c>
      <c r="C9018">
        <v>-234.713690995593</v>
      </c>
      <c r="E9018">
        <v>337.390027210075</v>
      </c>
      <c r="F9018">
        <v>-303.20381433474398</v>
      </c>
    </row>
    <row r="9019" spans="2:6" x14ac:dyDescent="0.25">
      <c r="B9019">
        <v>293.61914527750503</v>
      </c>
      <c r="C9019">
        <v>-234.375683648928</v>
      </c>
      <c r="E9019">
        <v>337.318129449639</v>
      </c>
      <c r="F9019">
        <v>-302.70900773039801</v>
      </c>
    </row>
    <row r="9020" spans="2:6" x14ac:dyDescent="0.25">
      <c r="B9020">
        <v>293.25053510238803</v>
      </c>
      <c r="C9020">
        <v>-234.03767134205401</v>
      </c>
      <c r="E9020">
        <v>337.24486314557799</v>
      </c>
      <c r="F9020">
        <v>-302.21440258731297</v>
      </c>
    </row>
    <row r="9021" spans="2:6" x14ac:dyDescent="0.25">
      <c r="B9021">
        <v>292.88175028948302</v>
      </c>
      <c r="C9021">
        <v>-233.69988420264499</v>
      </c>
      <c r="E9021">
        <v>337.17031874888801</v>
      </c>
      <c r="F9021">
        <v>-301.71998918177297</v>
      </c>
    </row>
    <row r="9022" spans="2:6" x14ac:dyDescent="0.25">
      <c r="B9022">
        <v>292.512593672256</v>
      </c>
      <c r="C9022">
        <v>-233.36255235837399</v>
      </c>
      <c r="E9022">
        <v>337.09456049995799</v>
      </c>
      <c r="F9022">
        <v>-301.22576095177902</v>
      </c>
    </row>
    <row r="9023" spans="2:6" x14ac:dyDescent="0.25">
      <c r="B9023">
        <v>292.14286808417199</v>
      </c>
      <c r="C9023">
        <v>-233.02590593691301</v>
      </c>
      <c r="E9023">
        <v>337.01763796853197</v>
      </c>
      <c r="F9023">
        <v>-300.73171306248298</v>
      </c>
    </row>
    <row r="9024" spans="2:6" x14ac:dyDescent="0.25">
      <c r="B9024">
        <v>291.772376358695</v>
      </c>
      <c r="C9024">
        <v>-232.69017506593499</v>
      </c>
      <c r="E9024">
        <v>336.93959461868798</v>
      </c>
      <c r="F9024">
        <v>-300.23784127543001</v>
      </c>
    </row>
    <row r="9025" spans="2:6" x14ac:dyDescent="0.25">
      <c r="B9025">
        <v>291.40092132928999</v>
      </c>
      <c r="C9025">
        <v>-232.35558987311401</v>
      </c>
      <c r="E9025">
        <v>336.86047282993502</v>
      </c>
      <c r="F9025">
        <v>-299.74414125503398</v>
      </c>
    </row>
    <row r="9026" spans="2:6" x14ac:dyDescent="0.25">
      <c r="B9026">
        <v>291.02830582942403</v>
      </c>
      <c r="C9026">
        <v>-232.02238048612199</v>
      </c>
      <c r="E9026">
        <v>336.780316141367</v>
      </c>
      <c r="F9026">
        <v>-299.25060824225199</v>
      </c>
    </row>
    <row r="9027" spans="2:6" x14ac:dyDescent="0.25">
      <c r="B9027">
        <v>290.65433269255999</v>
      </c>
      <c r="C9027">
        <v>-231.69077703263201</v>
      </c>
      <c r="E9027">
        <v>336.69916979093898</v>
      </c>
      <c r="F9027">
        <v>-298.757236965902</v>
      </c>
    </row>
    <row r="9028" spans="2:6" x14ac:dyDescent="0.25">
      <c r="B9028">
        <v>290.27880475216398</v>
      </c>
      <c r="C9028">
        <v>-231.36100964031701</v>
      </c>
      <c r="E9028">
        <v>336.61708044165402</v>
      </c>
      <c r="F9028">
        <v>-298.26402167502198</v>
      </c>
    </row>
    <row r="9029" spans="2:6" x14ac:dyDescent="0.25">
      <c r="B9029">
        <v>289.90152484170102</v>
      </c>
      <c r="C9029">
        <v>-231.03330843685001</v>
      </c>
      <c r="E9029">
        <v>336.53409566783102</v>
      </c>
      <c r="F9029">
        <v>-297.77095621326703</v>
      </c>
    </row>
    <row r="9030" spans="2:6" x14ac:dyDescent="0.25">
      <c r="B9030">
        <v>289.52233807933499</v>
      </c>
      <c r="C9030">
        <v>-230.70785422982999</v>
      </c>
      <c r="E9030">
        <v>336.45026349110998</v>
      </c>
      <c r="F9030">
        <v>-297.27803409288902</v>
      </c>
    </row>
    <row r="9031" spans="2:6" x14ac:dyDescent="0.25">
      <c r="B9031">
        <v>289.14127886269</v>
      </c>
      <c r="C9031">
        <v>-230.38460705486699</v>
      </c>
      <c r="E9031">
        <v>336.36563206499198</v>
      </c>
      <c r="F9031">
        <v>-296.78524855192501</v>
      </c>
    </row>
    <row r="9032" spans="2:6" x14ac:dyDescent="0.25">
      <c r="B9032">
        <v>288.75843452991302</v>
      </c>
      <c r="C9032">
        <v>-230.06346519874899</v>
      </c>
      <c r="E9032">
        <v>336.28024950504499</v>
      </c>
      <c r="F9032">
        <v>-296.29259259288699</v>
      </c>
    </row>
    <row r="9033" spans="2:6" x14ac:dyDescent="0.25">
      <c r="B9033">
        <v>288.37389242164198</v>
      </c>
      <c r="C9033">
        <v>-229.744326945355</v>
      </c>
      <c r="E9033">
        <v>336.194163823211</v>
      </c>
      <c r="F9033">
        <v>-295.800059007421</v>
      </c>
    </row>
    <row r="9034" spans="2:6" x14ac:dyDescent="0.25">
      <c r="B9034">
        <v>287.987739878517</v>
      </c>
      <c r="C9034">
        <v>-229.427090578563</v>
      </c>
      <c r="E9034">
        <v>336.10742292121</v>
      </c>
      <c r="F9034">
        <v>-295.30764039256002</v>
      </c>
    </row>
    <row r="9035" spans="2:6" x14ac:dyDescent="0.25">
      <c r="B9035">
        <v>287.60006424117699</v>
      </c>
      <c r="C9035">
        <v>-229.111654382252</v>
      </c>
      <c r="E9035">
        <v>336.02007460922198</v>
      </c>
      <c r="F9035">
        <v>-294.81532916306901</v>
      </c>
    </row>
    <row r="9036" spans="2:6" x14ac:dyDescent="0.25">
      <c r="B9036">
        <v>287.21095285026303</v>
      </c>
      <c r="C9036">
        <v>-228.79791664029901</v>
      </c>
      <c r="E9036">
        <v>335.93216662971003</v>
      </c>
      <c r="F9036">
        <v>-294.32311756272497</v>
      </c>
    </row>
    <row r="9037" spans="2:6" x14ac:dyDescent="0.25">
      <c r="B9037">
        <v>286.82049304641498</v>
      </c>
      <c r="C9037">
        <v>-228.48577563658301</v>
      </c>
      <c r="E9037">
        <v>335.84374667706697</v>
      </c>
      <c r="F9037">
        <v>-293.83099767592</v>
      </c>
    </row>
    <row r="9038" spans="2:6" x14ac:dyDescent="0.25">
      <c r="B9038">
        <v>286.42877217027097</v>
      </c>
      <c r="C9038">
        <v>-228.17512965498301</v>
      </c>
      <c r="E9038">
        <v>335.75486241031598</v>
      </c>
      <c r="F9038">
        <v>-293.33896144012601</v>
      </c>
    </row>
    <row r="9039" spans="2:6" x14ac:dyDescent="0.25">
      <c r="B9039">
        <v>286.03587756247202</v>
      </c>
      <c r="C9039">
        <v>-227.865876979376</v>
      </c>
      <c r="E9039">
        <v>335.66556145915501</v>
      </c>
      <c r="F9039">
        <v>-292.84700065925102</v>
      </c>
    </row>
    <row r="9040" spans="2:6" x14ac:dyDescent="0.25">
      <c r="B9040">
        <v>285.64189656365602</v>
      </c>
      <c r="C9040">
        <v>-227.55791589364199</v>
      </c>
      <c r="E9040">
        <v>335.57589142451201</v>
      </c>
      <c r="F9040">
        <v>-292.35510701782601</v>
      </c>
    </row>
    <row r="9041" spans="2:6" x14ac:dyDescent="0.25">
      <c r="B9041">
        <v>285.246916514465</v>
      </c>
      <c r="C9041">
        <v>-227.25114468165799</v>
      </c>
      <c r="E9041">
        <v>335.48589987480398</v>
      </c>
      <c r="F9041">
        <v>-291.86327209587301</v>
      </c>
    </row>
    <row r="9042" spans="2:6" x14ac:dyDescent="0.25">
      <c r="B9042">
        <v>284.85102475553703</v>
      </c>
      <c r="C9042">
        <v>-226.945461627302</v>
      </c>
      <c r="E9042">
        <v>335.39563433951002</v>
      </c>
      <c r="F9042">
        <v>-291.37148738422701</v>
      </c>
    </row>
    <row r="9043" spans="2:6" x14ac:dyDescent="0.25">
      <c r="B9043">
        <v>284.45430862751198</v>
      </c>
      <c r="C9043">
        <v>-226.64076501445399</v>
      </c>
      <c r="E9043">
        <v>335.305142303286</v>
      </c>
      <c r="F9043">
        <v>-290.87974429973701</v>
      </c>
    </row>
    <row r="9044" spans="2:6" x14ac:dyDescent="0.25">
      <c r="B9044">
        <v>284.05685547103002</v>
      </c>
      <c r="C9044">
        <v>-226.33695312699101</v>
      </c>
      <c r="E9044">
        <v>335.21447120721001</v>
      </c>
      <c r="F9044">
        <v>-290.38803419916502</v>
      </c>
    </row>
    <row r="9045" spans="2:6" x14ac:dyDescent="0.25">
      <c r="B9045">
        <v>283.65875262673001</v>
      </c>
      <c r="C9045">
        <v>-226.033924248792</v>
      </c>
      <c r="E9045">
        <v>335.12366846872999</v>
      </c>
      <c r="F9045">
        <v>-289.89634838971801</v>
      </c>
    </row>
    <row r="9046" spans="2:6" x14ac:dyDescent="0.25">
      <c r="B9046">
        <v>283.26008743525301</v>
      </c>
      <c r="C9046">
        <v>-225.73157666373501</v>
      </c>
      <c r="E9046">
        <v>335.03278153682601</v>
      </c>
      <c r="F9046">
        <v>-289.40467813327598</v>
      </c>
    </row>
    <row r="9047" spans="2:6" x14ac:dyDescent="0.25">
      <c r="B9047">
        <v>282.86094723723699</v>
      </c>
      <c r="C9047">
        <v>-225.429808655698</v>
      </c>
      <c r="E9047">
        <v>334.94185800003203</v>
      </c>
      <c r="F9047">
        <v>-288.913014641215</v>
      </c>
    </row>
    <row r="9048" spans="2:6" x14ac:dyDescent="0.25">
      <c r="B9048">
        <v>282.461419373323</v>
      </c>
      <c r="C9048">
        <v>-225.128518508561</v>
      </c>
      <c r="E9048">
        <v>334.850945755108</v>
      </c>
      <c r="F9048">
        <v>-288.42134905859803</v>
      </c>
    </row>
    <row r="9049" spans="2:6" x14ac:dyDescent="0.25">
      <c r="B9049">
        <v>282.06159118415002</v>
      </c>
      <c r="C9049">
        <v>-224.8276045062</v>
      </c>
      <c r="E9049">
        <v>334.76009321323897</v>
      </c>
      <c r="F9049">
        <v>-287.92967244206397</v>
      </c>
    </row>
    <row r="9050" spans="2:6" x14ac:dyDescent="0.25">
      <c r="B9050">
        <v>281.66155001035798</v>
      </c>
      <c r="C9050">
        <v>-224.526964932494</v>
      </c>
      <c r="E9050">
        <v>334.66934945738302</v>
      </c>
      <c r="F9050">
        <v>-287.43797574714301</v>
      </c>
    </row>
    <row r="9051" spans="2:6" x14ac:dyDescent="0.25">
      <c r="B9051">
        <v>281.26138319258598</v>
      </c>
      <c r="C9051">
        <v>-224.22649807132299</v>
      </c>
      <c r="E9051">
        <v>334.57876416358903</v>
      </c>
      <c r="F9051">
        <v>-286.94624985865602</v>
      </c>
    </row>
    <row r="9052" spans="2:6" x14ac:dyDescent="0.25">
      <c r="B9052">
        <v>280.861178071474</v>
      </c>
      <c r="C9052">
        <v>-223.926102206563</v>
      </c>
      <c r="E9052">
        <v>334.48838697375402</v>
      </c>
      <c r="F9052">
        <v>-286.45448571997503</v>
      </c>
    </row>
    <row r="9053" spans="2:6" x14ac:dyDescent="0.25">
      <c r="B9053">
        <v>280.46102198766198</v>
      </c>
      <c r="C9053">
        <v>-223.62567562209401</v>
      </c>
      <c r="E9053">
        <v>334.39826590877698</v>
      </c>
      <c r="F9053">
        <v>-285.96267463375199</v>
      </c>
    </row>
    <row r="9054" spans="2:6" x14ac:dyDescent="0.25">
      <c r="B9054">
        <v>280.06098753449101</v>
      </c>
      <c r="C9054">
        <v>-223.325133615982</v>
      </c>
      <c r="E9054">
        <v>334.30844445245498</v>
      </c>
      <c r="F9054">
        <v>-285.47080879808499</v>
      </c>
    </row>
    <row r="9055" spans="2:6" x14ac:dyDescent="0.25">
      <c r="B9055">
        <v>279.661087311237</v>
      </c>
      <c r="C9055">
        <v>-223.02446070238</v>
      </c>
      <c r="E9055">
        <v>334.218957308109</v>
      </c>
      <c r="F9055">
        <v>-284.97888207382999</v>
      </c>
    </row>
    <row r="9056" spans="2:6" x14ac:dyDescent="0.25">
      <c r="B9056">
        <v>279.26131866318002</v>
      </c>
      <c r="C9056">
        <v>-222.72365899421399</v>
      </c>
      <c r="E9056">
        <v>334.12982578496798</v>
      </c>
      <c r="F9056">
        <v>-284.48689080627901</v>
      </c>
    </row>
    <row r="9057" spans="2:6" x14ac:dyDescent="0.25">
      <c r="B9057">
        <v>278.86167893559599</v>
      </c>
      <c r="C9057">
        <v>-222.42273060441499</v>
      </c>
      <c r="E9057">
        <v>334.04105527667502</v>
      </c>
      <c r="F9057">
        <v>-283.99483425550397</v>
      </c>
    </row>
    <row r="9058" spans="2:6" x14ac:dyDescent="0.25">
      <c r="B9058">
        <v>278.46216547376298</v>
      </c>
      <c r="C9058">
        <v>-222.121677645912</v>
      </c>
      <c r="E9058">
        <v>333.95263704695702</v>
      </c>
      <c r="F9058">
        <v>-283.50271424159098</v>
      </c>
    </row>
    <row r="9059" spans="2:6" x14ac:dyDescent="0.25">
      <c r="B9059">
        <v>278.06277562295702</v>
      </c>
      <c r="C9059">
        <v>-221.820502231636</v>
      </c>
      <c r="E9059">
        <v>333.86455266991402</v>
      </c>
      <c r="F9059">
        <v>-283.01053431471797</v>
      </c>
    </row>
    <row r="9060" spans="2:6" x14ac:dyDescent="0.25">
      <c r="B9060">
        <v>277.66350672845402</v>
      </c>
      <c r="C9060">
        <v>-221.51920647451701</v>
      </c>
      <c r="E9060">
        <v>333.776778450942</v>
      </c>
      <c r="F9060">
        <v>-282.51829893891198</v>
      </c>
    </row>
    <row r="9061" spans="2:6" x14ac:dyDescent="0.25">
      <c r="B9061">
        <v>277.26435613553201</v>
      </c>
      <c r="C9061">
        <v>-221.21779248748501</v>
      </c>
      <c r="E9061">
        <v>333.68928860950399</v>
      </c>
      <c r="F9061">
        <v>-282.02601290933097</v>
      </c>
    </row>
    <row r="9062" spans="2:6" x14ac:dyDescent="0.25">
      <c r="B9062">
        <v>276.86532118946701</v>
      </c>
      <c r="C9062">
        <v>-220.91626238347001</v>
      </c>
      <c r="E9062">
        <v>333.60205709418199</v>
      </c>
      <c r="F9062">
        <v>-281.53368102361799</v>
      </c>
    </row>
    <row r="9063" spans="2:6" x14ac:dyDescent="0.25">
      <c r="B9063">
        <v>276.46639923553499</v>
      </c>
      <c r="C9063">
        <v>-220.614618275401</v>
      </c>
      <c r="E9063">
        <v>333.51505836086397</v>
      </c>
      <c r="F9063">
        <v>-281.04130794447201</v>
      </c>
    </row>
    <row r="9064" spans="2:6" x14ac:dyDescent="0.25">
      <c r="B9064">
        <v>276.06758761901398</v>
      </c>
      <c r="C9064">
        <v>-220.31286227621001</v>
      </c>
      <c r="E9064">
        <v>333.42826753160102</v>
      </c>
      <c r="F9064">
        <v>-280.54889817575901</v>
      </c>
    </row>
    <row r="9065" spans="2:6" x14ac:dyDescent="0.25">
      <c r="B9065">
        <v>275.66888368517999</v>
      </c>
      <c r="C9065">
        <v>-220.01099649882499</v>
      </c>
      <c r="E9065">
        <v>333.34166026886197</v>
      </c>
      <c r="F9065">
        <v>-280.05645609032098</v>
      </c>
    </row>
    <row r="9066" spans="2:6" x14ac:dyDescent="0.25">
      <c r="B9066">
        <v>275.27028477930997</v>
      </c>
      <c r="C9066">
        <v>-219.70902305617801</v>
      </c>
      <c r="E9066">
        <v>333.25521257456302</v>
      </c>
      <c r="F9066">
        <v>-279.56398597107199</v>
      </c>
    </row>
    <row r="9067" spans="2:6" x14ac:dyDescent="0.25">
      <c r="B9067">
        <v>274.87178824668098</v>
      </c>
      <c r="C9067">
        <v>-219.406944061198</v>
      </c>
      <c r="E9067">
        <v>333.16890061607398</v>
      </c>
      <c r="F9067">
        <v>-279.07149204676398</v>
      </c>
    </row>
    <row r="9068" spans="2:6" x14ac:dyDescent="0.25">
      <c r="B9068">
        <v>274.47339143256897</v>
      </c>
      <c r="C9068">
        <v>-219.104761626814</v>
      </c>
      <c r="E9068">
        <v>333.08270061138398</v>
      </c>
      <c r="F9068">
        <v>-278.57897851668997</v>
      </c>
    </row>
    <row r="9069" spans="2:6" x14ac:dyDescent="0.25">
      <c r="B9069">
        <v>274.07509168224999</v>
      </c>
      <c r="C9069">
        <v>-218.802477865958</v>
      </c>
      <c r="E9069">
        <v>332.99658876935399</v>
      </c>
      <c r="F9069">
        <v>-278.08644956517998</v>
      </c>
    </row>
    <row r="9070" spans="2:6" x14ac:dyDescent="0.25">
      <c r="B9070">
        <v>273.67688634100301</v>
      </c>
      <c r="C9070">
        <v>-218.50009489156</v>
      </c>
      <c r="E9070">
        <v>332.91054126815601</v>
      </c>
      <c r="F9070">
        <v>-277.59390936908602</v>
      </c>
    </row>
    <row r="9071" spans="2:6" x14ac:dyDescent="0.25">
      <c r="B9071">
        <v>273.27877275410202</v>
      </c>
      <c r="C9071">
        <v>-218.19761481654899</v>
      </c>
      <c r="E9071">
        <v>332.824534254767</v>
      </c>
      <c r="F9071">
        <v>-277.10136210142298</v>
      </c>
    </row>
    <row r="9072" spans="2:6" x14ac:dyDescent="0.25">
      <c r="B9072">
        <v>272.880748266826</v>
      </c>
      <c r="C9072">
        <v>-217.895039753855</v>
      </c>
      <c r="E9072">
        <v>332.73854385326598</v>
      </c>
      <c r="F9072">
        <v>-276.60881193342402</v>
      </c>
    </row>
    <row r="9073" spans="2:6" x14ac:dyDescent="0.25">
      <c r="B9073">
        <v>272.48281022445099</v>
      </c>
      <c r="C9073">
        <v>-217.59237181640799</v>
      </c>
      <c r="E9073">
        <v>332.65254617526602</v>
      </c>
      <c r="F9073">
        <v>-276.116263036215</v>
      </c>
    </row>
    <row r="9074" spans="2:6" x14ac:dyDescent="0.25">
      <c r="B9074">
        <v>272.084955972253</v>
      </c>
      <c r="C9074">
        <v>-217.289613117139</v>
      </c>
      <c r="E9074">
        <v>332.56651733006601</v>
      </c>
      <c r="F9074">
        <v>-275.62371958251202</v>
      </c>
    </row>
    <row r="9075" spans="2:6" x14ac:dyDescent="0.25">
      <c r="B9075">
        <v>271.68718285550898</v>
      </c>
      <c r="C9075">
        <v>-216.98676576897799</v>
      </c>
      <c r="E9075">
        <v>332.48043343462598</v>
      </c>
      <c r="F9075">
        <v>-275.13118574827303</v>
      </c>
    </row>
    <row r="9076" spans="2:6" x14ac:dyDescent="0.25">
      <c r="B9076">
        <v>271.28948821949598</v>
      </c>
      <c r="C9076">
        <v>-216.68383188485399</v>
      </c>
      <c r="E9076">
        <v>332.394270624032</v>
      </c>
      <c r="F9076">
        <v>-274.63866571410301</v>
      </c>
    </row>
    <row r="9077" spans="2:6" x14ac:dyDescent="0.25">
      <c r="B9077">
        <v>270.89186940949003</v>
      </c>
      <c r="C9077">
        <v>-216.38081357769701</v>
      </c>
      <c r="E9077">
        <v>332.30800506191798</v>
      </c>
      <c r="F9077">
        <v>-274.146163666468</v>
      </c>
    </row>
    <row r="9078" spans="2:6" x14ac:dyDescent="0.25">
      <c r="B9078">
        <v>270.49432377076897</v>
      </c>
      <c r="C9078">
        <v>-216.07771296043899</v>
      </c>
      <c r="E9078">
        <v>332.22161294715301</v>
      </c>
      <c r="F9078">
        <v>-273.65368379940298</v>
      </c>
    </row>
    <row r="9079" spans="2:6" x14ac:dyDescent="0.25">
      <c r="B9079">
        <v>270.09684864860799</v>
      </c>
      <c r="C9079">
        <v>-215.774532146008</v>
      </c>
      <c r="E9079">
        <v>332.13507050819402</v>
      </c>
      <c r="F9079">
        <v>-273.16123031845899</v>
      </c>
    </row>
    <row r="9080" spans="2:6" x14ac:dyDescent="0.25">
      <c r="B9080">
        <v>269.69944138828498</v>
      </c>
      <c r="C9080">
        <v>-215.47127324733501</v>
      </c>
      <c r="E9080">
        <v>332.04835397071901</v>
      </c>
      <c r="F9080">
        <v>-272.66880744999702</v>
      </c>
    </row>
    <row r="9081" spans="2:6" x14ac:dyDescent="0.25">
      <c r="B9081">
        <v>269.302099335077</v>
      </c>
      <c r="C9081">
        <v>-215.167938377349</v>
      </c>
      <c r="E9081">
        <v>331.96143948013997</v>
      </c>
      <c r="F9081">
        <v>-272.17641946004301</v>
      </c>
    </row>
    <row r="9082" spans="2:6" x14ac:dyDescent="0.25">
      <c r="B9082">
        <v>268.90481983426002</v>
      </c>
      <c r="C9082">
        <v>-214.864529648982</v>
      </c>
      <c r="E9082">
        <v>331.87430296388499</v>
      </c>
      <c r="F9082">
        <v>-271.68407068678101</v>
      </c>
    </row>
    <row r="9083" spans="2:6" x14ac:dyDescent="0.25">
      <c r="B9083">
        <v>268.50760023111002</v>
      </c>
      <c r="C9083">
        <v>-214.561049175162</v>
      </c>
      <c r="E9083">
        <v>331.78691993780899</v>
      </c>
      <c r="F9083">
        <v>-271.19176558729902</v>
      </c>
    </row>
    <row r="9084" spans="2:6" x14ac:dyDescent="0.25">
      <c r="B9084">
        <v>268.110437870905</v>
      </c>
      <c r="C9084">
        <v>-214.25749906882101</v>
      </c>
      <c r="E9084">
        <v>331.69926530812899</v>
      </c>
      <c r="F9084">
        <v>-270.69950879002897</v>
      </c>
    </row>
    <row r="9085" spans="2:6" x14ac:dyDescent="0.25">
      <c r="B9085">
        <v>267.71333009892101</v>
      </c>
      <c r="C9085">
        <v>-213.953881442887</v>
      </c>
      <c r="E9085">
        <v>331.611313304568</v>
      </c>
      <c r="F9085">
        <v>-270.20730512661697</v>
      </c>
    </row>
    <row r="9086" spans="2:6" x14ac:dyDescent="0.25">
      <c r="B9086">
        <v>267.316274260434</v>
      </c>
      <c r="C9086">
        <v>-213.65019841029201</v>
      </c>
      <c r="E9086">
        <v>331.52303779990802</v>
      </c>
      <c r="F9086">
        <v>-269.71515959047503</v>
      </c>
    </row>
    <row r="9087" spans="2:6" x14ac:dyDescent="0.25">
      <c r="B9087">
        <v>266.91926770072303</v>
      </c>
      <c r="C9087">
        <v>-213.34645208396401</v>
      </c>
      <c r="E9087">
        <v>331.43441339579499</v>
      </c>
      <c r="F9087">
        <v>-269.223077138701</v>
      </c>
    </row>
    <row r="9088" spans="2:6" x14ac:dyDescent="0.25">
      <c r="B9088">
        <v>266.52230776506201</v>
      </c>
      <c r="C9088">
        <v>-213.04264457683499</v>
      </c>
      <c r="E9088">
        <v>331.345417702867</v>
      </c>
      <c r="F9088">
        <v>-268.73106223535098</v>
      </c>
    </row>
    <row r="9089" spans="2:6" x14ac:dyDescent="0.25">
      <c r="B9089">
        <v>266.12539179872903</v>
      </c>
      <c r="C9089">
        <v>-212.73877800183399</v>
      </c>
      <c r="E9089">
        <v>331.25603506035799</v>
      </c>
      <c r="F9089">
        <v>-268.23911805894897</v>
      </c>
    </row>
    <row r="9090" spans="2:6" x14ac:dyDescent="0.25">
      <c r="B9090">
        <v>265.72851714700101</v>
      </c>
      <c r="C9090">
        <v>-212.43485447189201</v>
      </c>
      <c r="E9090">
        <v>331.16626129351101</v>
      </c>
      <c r="F9090">
        <v>-267.74724541662999</v>
      </c>
    </row>
    <row r="9091" spans="2:6" x14ac:dyDescent="0.25">
      <c r="B9091">
        <v>265.33168115515502</v>
      </c>
      <c r="C9091">
        <v>-212.13087609993701</v>
      </c>
      <c r="E9091">
        <v>331.07610773028603</v>
      </c>
      <c r="F9091">
        <v>-267.255441684527</v>
      </c>
    </row>
    <row r="9092" spans="2:6" x14ac:dyDescent="0.25">
      <c r="B9092">
        <v>264.93488116846601</v>
      </c>
      <c r="C9092">
        <v>-211.826844998902</v>
      </c>
      <c r="E9092">
        <v>330.98560043037702</v>
      </c>
      <c r="F9092">
        <v>-266.76370057830599</v>
      </c>
    </row>
    <row r="9093" spans="2:6" x14ac:dyDescent="0.25">
      <c r="B9093">
        <v>264.53811453221198</v>
      </c>
      <c r="C9093">
        <v>-211.52276328171399</v>
      </c>
      <c r="E9093">
        <v>330.894767643573</v>
      </c>
      <c r="F9093">
        <v>-266.27201422773499</v>
      </c>
    </row>
    <row r="9094" spans="2:6" x14ac:dyDescent="0.25">
      <c r="B9094">
        <v>264.14137859166999</v>
      </c>
      <c r="C9094">
        <v>-211.21863306130501</v>
      </c>
      <c r="E9094">
        <v>330.80360596615702</v>
      </c>
      <c r="F9094">
        <v>-265.78037969640701</v>
      </c>
    </row>
    <row r="9095" spans="2:6" x14ac:dyDescent="0.25">
      <c r="B9095">
        <v>263.74467069211602</v>
      </c>
      <c r="C9095">
        <v>-210.914456450605</v>
      </c>
      <c r="E9095">
        <v>330.71201594188699</v>
      </c>
      <c r="F9095">
        <v>-265.28881226935698</v>
      </c>
    </row>
    <row r="9096" spans="2:6" x14ac:dyDescent="0.25">
      <c r="B9096">
        <v>263.34798817882597</v>
      </c>
      <c r="C9096">
        <v>-210.61023556254301</v>
      </c>
      <c r="E9096">
        <v>330.61970520714402</v>
      </c>
      <c r="F9096">
        <v>-264.79736663257199</v>
      </c>
    </row>
    <row r="9097" spans="2:6" x14ac:dyDescent="0.25">
      <c r="B9097">
        <v>262.95132839707799</v>
      </c>
      <c r="C9097">
        <v>-210.305972510049</v>
      </c>
      <c r="E9097">
        <v>330.52607756739502</v>
      </c>
      <c r="F9097">
        <v>-264.30616317706699</v>
      </c>
    </row>
    <row r="9098" spans="2:6" x14ac:dyDescent="0.25">
      <c r="B9098">
        <v>262.55468878279601</v>
      </c>
      <c r="C9098">
        <v>-210.00166934817</v>
      </c>
      <c r="E9098">
        <v>330.43016389101302</v>
      </c>
      <c r="F9098">
        <v>-263.815408920001</v>
      </c>
    </row>
    <row r="9099" spans="2:6" x14ac:dyDescent="0.25">
      <c r="B9099">
        <v>262.15806831219402</v>
      </c>
      <c r="C9099">
        <v>-209.697327148363</v>
      </c>
      <c r="E9099">
        <v>330.33066924290301</v>
      </c>
      <c r="F9099">
        <v>-263.32539743428498</v>
      </c>
    </row>
    <row r="9100" spans="2:6" x14ac:dyDescent="0.25">
      <c r="B9100">
        <v>261.76146724893499</v>
      </c>
      <c r="C9100">
        <v>-209.39294615996101</v>
      </c>
      <c r="E9100">
        <v>330.22614397887702</v>
      </c>
      <c r="F9100">
        <v>-262.836482576891</v>
      </c>
    </row>
    <row r="9101" spans="2:6" x14ac:dyDescent="0.25">
      <c r="B9101">
        <v>261.36488589624798</v>
      </c>
      <c r="C9101">
        <v>-209.088526607029</v>
      </c>
      <c r="E9101">
        <v>330.115226810499</v>
      </c>
      <c r="F9101">
        <v>-262.34903068963598</v>
      </c>
    </row>
    <row r="9102" spans="2:6" x14ac:dyDescent="0.25">
      <c r="B9102">
        <v>260.96832455736302</v>
      </c>
      <c r="C9102">
        <v>-208.784068713632</v>
      </c>
      <c r="E9102">
        <v>329.99691504410401</v>
      </c>
      <c r="F9102">
        <v>-261.86335542469402</v>
      </c>
    </row>
    <row r="9103" spans="2:6" x14ac:dyDescent="0.25">
      <c r="B9103">
        <v>260.57178353551001</v>
      </c>
      <c r="C9103">
        <v>-208.47957270383301</v>
      </c>
      <c r="E9103">
        <v>329.87079895004899</v>
      </c>
      <c r="F9103">
        <v>-261.37964761135601</v>
      </c>
    </row>
    <row r="9104" spans="2:6" x14ac:dyDescent="0.25">
      <c r="B9104">
        <v>260.17526313392</v>
      </c>
      <c r="C9104">
        <v>-208.17503880169801</v>
      </c>
      <c r="E9104">
        <v>329.73714630944602</v>
      </c>
      <c r="F9104">
        <v>-260.89793208257902</v>
      </c>
    </row>
    <row r="9105" spans="2:6" x14ac:dyDescent="0.25">
      <c r="B9105">
        <v>259.77876365582301</v>
      </c>
      <c r="C9105">
        <v>-207.870467231292</v>
      </c>
      <c r="E9105">
        <v>329.596755957553</v>
      </c>
      <c r="F9105">
        <v>-260.41808323152998</v>
      </c>
    </row>
    <row r="9106" spans="2:6" x14ac:dyDescent="0.25">
      <c r="B9106">
        <v>259.38228540444999</v>
      </c>
      <c r="C9106">
        <v>-207.565858216679</v>
      </c>
      <c r="E9106">
        <v>329.450673599509</v>
      </c>
      <c r="F9106">
        <v>-259.939887133365</v>
      </c>
    </row>
    <row r="9107" spans="2:6" x14ac:dyDescent="0.25">
      <c r="B9107">
        <v>258.98582868302901</v>
      </c>
      <c r="C9107">
        <v>-207.261211981923</v>
      </c>
      <c r="E9107">
        <v>329.29989330588</v>
      </c>
      <c r="F9107">
        <v>-259.46312156911699</v>
      </c>
    </row>
    <row r="9108" spans="2:6" x14ac:dyDescent="0.25">
      <c r="B9108">
        <v>258.58939379479199</v>
      </c>
      <c r="C9108">
        <v>-206.95652875108999</v>
      </c>
      <c r="E9108">
        <v>329.145130412024</v>
      </c>
      <c r="F9108">
        <v>-258.98762699116099</v>
      </c>
    </row>
    <row r="9109" spans="2:6" x14ac:dyDescent="0.25">
      <c r="B9109">
        <v>258.192981042969</v>
      </c>
      <c r="C9109">
        <v>-206.65180874824401</v>
      </c>
      <c r="E9109">
        <v>328.98673656015802</v>
      </c>
      <c r="F9109">
        <v>-258.513340553511</v>
      </c>
    </row>
    <row r="9110" spans="2:6" x14ac:dyDescent="0.25">
      <c r="B9110">
        <v>257.79659073078898</v>
      </c>
      <c r="C9110">
        <v>-206.34705219745001</v>
      </c>
      <c r="E9110">
        <v>328.82477237746201</v>
      </c>
      <c r="F9110">
        <v>-258.04028136862502</v>
      </c>
    </row>
    <row r="9111" spans="2:6" x14ac:dyDescent="0.25">
      <c r="B9111">
        <v>257.40022316148401</v>
      </c>
      <c r="C9111">
        <v>-206.042259322772</v>
      </c>
      <c r="E9111">
        <v>328.65916172287302</v>
      </c>
      <c r="F9111">
        <v>-257.56850635657997</v>
      </c>
    </row>
    <row r="9112" spans="2:6" x14ac:dyDescent="0.25">
      <c r="B9112">
        <v>257.00387863828303</v>
      </c>
      <c r="C9112">
        <v>-205.73743034827601</v>
      </c>
      <c r="E9112">
        <v>328.48985972641799</v>
      </c>
      <c r="F9112">
        <v>-257.09805657197001</v>
      </c>
    </row>
    <row r="9113" spans="2:6" x14ac:dyDescent="0.25">
      <c r="B9113">
        <v>256.607557464416</v>
      </c>
      <c r="C9113">
        <v>-205.43256549802501</v>
      </c>
      <c r="E9113">
        <v>328.31699008791497</v>
      </c>
      <c r="F9113">
        <v>-256.628909190397</v>
      </c>
    </row>
    <row r="9114" spans="2:6" x14ac:dyDescent="0.25">
      <c r="B9114">
        <v>256.21125994311399</v>
      </c>
      <c r="C9114">
        <v>-205.127664996085</v>
      </c>
      <c r="E9114">
        <v>328.14090978131998</v>
      </c>
      <c r="F9114">
        <v>-256.16095193186402</v>
      </c>
    </row>
    <row r="9115" spans="2:6" x14ac:dyDescent="0.25">
      <c r="B9115">
        <v>255.814986377607</v>
      </c>
      <c r="C9115">
        <v>-204.82272906652</v>
      </c>
      <c r="E9115">
        <v>327.96218159063397</v>
      </c>
      <c r="F9115">
        <v>-255.69399010935601</v>
      </c>
    </row>
    <row r="9116" spans="2:6" x14ac:dyDescent="0.25">
      <c r="B9116">
        <v>255.41873707112401</v>
      </c>
      <c r="C9116">
        <v>-204.51775793339499</v>
      </c>
      <c r="E9116">
        <v>327.78149250826402</v>
      </c>
      <c r="F9116">
        <v>-255.22777506447699</v>
      </c>
    </row>
    <row r="9117" spans="2:6" x14ac:dyDescent="0.25">
      <c r="B9117">
        <v>255.02251232689699</v>
      </c>
      <c r="C9117">
        <v>-204.212751820774</v>
      </c>
      <c r="E9117">
        <v>327.59955523176899</v>
      </c>
      <c r="F9117">
        <v>-254.762041263133</v>
      </c>
    </row>
    <row r="9118" spans="2:6" x14ac:dyDescent="0.25">
      <c r="B9118">
        <v>254.626312448156</v>
      </c>
      <c r="C9118">
        <v>-203.907710952722</v>
      </c>
      <c r="E9118">
        <v>327.41700884924097</v>
      </c>
      <c r="F9118">
        <v>-254.29654575562699</v>
      </c>
    </row>
    <row r="9119" spans="2:6" x14ac:dyDescent="0.25">
      <c r="B9119">
        <v>254.23013773813</v>
      </c>
      <c r="C9119">
        <v>-203.60263555330499</v>
      </c>
      <c r="E9119">
        <v>327.23432891582303</v>
      </c>
      <c r="F9119">
        <v>-253.83110514044199</v>
      </c>
    </row>
    <row r="9120" spans="2:6" x14ac:dyDescent="0.25">
      <c r="B9120">
        <v>253.833988500049</v>
      </c>
      <c r="C9120">
        <v>-203.29752584658601</v>
      </c>
      <c r="E9120">
        <v>327.05177010251401</v>
      </c>
      <c r="F9120">
        <v>-253.365619957322</v>
      </c>
    </row>
    <row r="9121" spans="2:6" x14ac:dyDescent="0.25">
      <c r="B9121">
        <v>253.437865037145</v>
      </c>
      <c r="C9121">
        <v>-202.99238205662999</v>
      </c>
      <c r="E9121">
        <v>326.86937144553002</v>
      </c>
      <c r="F9121">
        <v>-252.90007410872099</v>
      </c>
    </row>
    <row r="9122" spans="2:6" x14ac:dyDescent="0.25">
      <c r="B9122">
        <v>253.041767652647</v>
      </c>
      <c r="C9122">
        <v>-202.68720440750201</v>
      </c>
      <c r="E9122">
        <v>326.68701356324902</v>
      </c>
      <c r="F9122">
        <v>-252.434513371723</v>
      </c>
    </row>
    <row r="9123" spans="2:6" x14ac:dyDescent="0.25">
      <c r="B9123">
        <v>252.64569664978501</v>
      </c>
      <c r="C9123">
        <v>-202.381993123266</v>
      </c>
      <c r="E9123">
        <v>326.50448567331898</v>
      </c>
      <c r="F9123">
        <v>-251.96901967388601</v>
      </c>
    </row>
    <row r="9124" spans="2:6" x14ac:dyDescent="0.25">
      <c r="B9124">
        <v>252.24965233179</v>
      </c>
      <c r="C9124">
        <v>-202.07674842798801</v>
      </c>
      <c r="E9124">
        <v>326.32153840551001</v>
      </c>
      <c r="F9124">
        <v>-251.50369070070801</v>
      </c>
    </row>
    <row r="9125" spans="2:6" x14ac:dyDescent="0.25">
      <c r="B9125">
        <v>251.853635001892</v>
      </c>
      <c r="C9125">
        <v>-201.77147054573101</v>
      </c>
      <c r="E9125">
        <v>326.13791667204998</v>
      </c>
      <c r="F9125">
        <v>-251.038627201629</v>
      </c>
    </row>
    <row r="9126" spans="2:6" x14ac:dyDescent="0.25">
      <c r="B9126">
        <v>251.45764496332001</v>
      </c>
      <c r="C9126">
        <v>-201.46615970056101</v>
      </c>
      <c r="E9126">
        <v>325.95337526578402</v>
      </c>
      <c r="F9126">
        <v>-250.57392703762901</v>
      </c>
    </row>
    <row r="9127" spans="2:6" x14ac:dyDescent="0.25">
      <c r="B9127">
        <v>251.061682519306</v>
      </c>
      <c r="C9127">
        <v>-201.160816116543</v>
      </c>
      <c r="E9127">
        <v>325.76768162995</v>
      </c>
      <c r="F9127">
        <v>-250.109684328659</v>
      </c>
    </row>
    <row r="9128" spans="2:6" x14ac:dyDescent="0.25">
      <c r="B9128">
        <v>250.66574797307899</v>
      </c>
      <c r="C9128">
        <v>-200.85544001773999</v>
      </c>
      <c r="E9128">
        <v>325.58060877784101</v>
      </c>
      <c r="F9128">
        <v>-249.64599268726101</v>
      </c>
    </row>
    <row r="9129" spans="2:6" x14ac:dyDescent="0.25">
      <c r="B9129">
        <v>250.269841627869</v>
      </c>
      <c r="C9129">
        <v>-200.55003162821799</v>
      </c>
      <c r="E9129">
        <v>325.39191925263799</v>
      </c>
      <c r="F9129">
        <v>-249.18295242436901</v>
      </c>
    </row>
    <row r="9130" spans="2:6" x14ac:dyDescent="0.25">
      <c r="B9130">
        <v>249.873963451034</v>
      </c>
      <c r="C9130">
        <v>-200.24459153844299</v>
      </c>
      <c r="E9130">
        <v>325.20134034969902</v>
      </c>
      <c r="F9130">
        <v>-248.720681935812</v>
      </c>
    </row>
    <row r="9131" spans="2:6" x14ac:dyDescent="0.25">
      <c r="B9131">
        <v>249.47811031982801</v>
      </c>
      <c r="C9131">
        <v>-199.93912370986101</v>
      </c>
      <c r="E9131">
        <v>325.00853339354398</v>
      </c>
      <c r="F9131">
        <v>-248.25933241677899</v>
      </c>
    </row>
    <row r="9132" spans="2:6" x14ac:dyDescent="0.25">
      <c r="B9132">
        <v>249.08227744686999</v>
      </c>
      <c r="C9132">
        <v>-199.633633919858</v>
      </c>
      <c r="E9132">
        <v>324.81306732059801</v>
      </c>
      <c r="F9132">
        <v>-247.79910181002401</v>
      </c>
    </row>
    <row r="9133" spans="2:6" x14ac:dyDescent="0.25">
      <c r="B9133">
        <v>248.686460028667</v>
      </c>
      <c r="C9133">
        <v>-199.328127963398</v>
      </c>
      <c r="E9133">
        <v>324.61441515523097</v>
      </c>
      <c r="F9133">
        <v>-247.34024001047101</v>
      </c>
    </row>
    <row r="9134" spans="2:6" x14ac:dyDescent="0.25">
      <c r="B9134">
        <v>248.290653261724</v>
      </c>
      <c r="C9134">
        <v>-199.02261163544699</v>
      </c>
      <c r="E9134">
        <v>324.41198280884498</v>
      </c>
      <c r="F9134">
        <v>-246.88304060567799</v>
      </c>
    </row>
    <row r="9135" spans="2:6" x14ac:dyDescent="0.25">
      <c r="B9135">
        <v>247.894852342549</v>
      </c>
      <c r="C9135">
        <v>-198.71709073096699</v>
      </c>
      <c r="E9135">
        <v>324.20515622317498</v>
      </c>
      <c r="F9135">
        <v>-246.42782394728101</v>
      </c>
    </row>
    <row r="9136" spans="2:6" x14ac:dyDescent="0.25">
      <c r="B9136">
        <v>247.49905246764899</v>
      </c>
      <c r="C9136">
        <v>-198.41157104492299</v>
      </c>
      <c r="E9136">
        <v>323.99335385204301</v>
      </c>
      <c r="F9136">
        <v>-245.97491598626601</v>
      </c>
    </row>
    <row r="9137" spans="2:6" x14ac:dyDescent="0.25">
      <c r="B9137">
        <v>247.10324883352999</v>
      </c>
      <c r="C9137">
        <v>-198.10605837227899</v>
      </c>
      <c r="E9137">
        <v>323.776075483341</v>
      </c>
      <c r="F9137">
        <v>-245.524625900578</v>
      </c>
    </row>
    <row r="9138" spans="2:6" x14ac:dyDescent="0.25">
      <c r="B9138">
        <v>246.70743663669799</v>
      </c>
      <c r="C9138">
        <v>-197.80055850799801</v>
      </c>
      <c r="E9138">
        <v>323.55293651866401</v>
      </c>
      <c r="F9138">
        <v>-245.07722699117099</v>
      </c>
    </row>
    <row r="9139" spans="2:6" x14ac:dyDescent="0.25">
      <c r="B9139">
        <v>246.31161107366199</v>
      </c>
      <c r="C9139">
        <v>-197.495077247045</v>
      </c>
      <c r="E9139">
        <v>323.32368516114201</v>
      </c>
      <c r="F9139">
        <v>-244.632942010535</v>
      </c>
    </row>
    <row r="9140" spans="2:6" x14ac:dyDescent="0.25">
      <c r="B9140">
        <v>245.91576734092601</v>
      </c>
      <c r="C9140">
        <v>-197.18962038438301</v>
      </c>
      <c r="E9140">
        <v>323.08822421737301</v>
      </c>
      <c r="F9140">
        <v>-244.191922638725</v>
      </c>
    </row>
    <row r="9141" spans="2:6" x14ac:dyDescent="0.25">
      <c r="B9141">
        <v>245.519900634999</v>
      </c>
      <c r="C9141">
        <v>-196.88419371497801</v>
      </c>
      <c r="E9141">
        <v>322.84665266978902</v>
      </c>
      <c r="F9141">
        <v>-243.75421584981501</v>
      </c>
    </row>
    <row r="9142" spans="2:6" x14ac:dyDescent="0.25">
      <c r="B9142">
        <v>245.12400615238599</v>
      </c>
      <c r="C9142">
        <v>-196.57880303379099</v>
      </c>
      <c r="E9142">
        <v>322.59931351375297</v>
      </c>
      <c r="F9142">
        <v>-243.319725205151</v>
      </c>
    </row>
    <row r="9143" spans="2:6" x14ac:dyDescent="0.25">
      <c r="B9143">
        <v>244.72807908959501</v>
      </c>
      <c r="C9143">
        <v>-196.273454135789</v>
      </c>
      <c r="E9143">
        <v>322.34680380841502</v>
      </c>
      <c r="F9143">
        <v>-242.88819333189099</v>
      </c>
    </row>
    <row r="9144" spans="2:6" x14ac:dyDescent="0.25">
      <c r="B9144">
        <v>244.332114643132</v>
      </c>
      <c r="C9144">
        <v>-195.968152815933</v>
      </c>
      <c r="E9144">
        <v>322.08991355363702</v>
      </c>
      <c r="F9144">
        <v>-242.459227894756</v>
      </c>
    </row>
    <row r="9145" spans="2:6" x14ac:dyDescent="0.25">
      <c r="B9145">
        <v>243.93610800950401</v>
      </c>
      <c r="C9145">
        <v>-195.66290486918999</v>
      </c>
      <c r="E9145">
        <v>321.82952139899197</v>
      </c>
      <c r="F9145">
        <v>-242.032358417963</v>
      </c>
    </row>
    <row r="9146" spans="2:6" x14ac:dyDescent="0.25">
      <c r="B9146">
        <v>243.54005438521699</v>
      </c>
      <c r="C9146">
        <v>-195.35771609052199</v>
      </c>
      <c r="E9146">
        <v>321.56647869622498</v>
      </c>
      <c r="F9146">
        <v>-241.60710651523999</v>
      </c>
    </row>
    <row r="9147" spans="2:6" x14ac:dyDescent="0.25">
      <c r="B9147">
        <v>243.14394896314499</v>
      </c>
      <c r="C9147">
        <v>-195.05259228001</v>
      </c>
      <c r="E9147">
        <v>321.30149721919298</v>
      </c>
      <c r="F9147">
        <v>-241.18305913997</v>
      </c>
    </row>
    <row r="9148" spans="2:6" x14ac:dyDescent="0.25">
      <c r="B9148">
        <v>242.74778467036799</v>
      </c>
      <c r="C9148">
        <v>-194.747542428938</v>
      </c>
      <c r="E9148">
        <v>321.03505821258</v>
      </c>
      <c r="F9148">
        <v>-240.75993167934899</v>
      </c>
    </row>
    <row r="9149" spans="2:6" x14ac:dyDescent="0.25">
      <c r="B9149">
        <v>242.35154830388799</v>
      </c>
      <c r="C9149">
        <v>-194.44258416234501</v>
      </c>
      <c r="E9149">
        <v>320.76737750451298</v>
      </c>
      <c r="F9149">
        <v>-240.337596811422</v>
      </c>
    </row>
    <row r="9150" spans="2:6" x14ac:dyDescent="0.25">
      <c r="B9150">
        <v>241.95522563417299</v>
      </c>
      <c r="C9150">
        <v>-194.13773655106601</v>
      </c>
      <c r="E9150">
        <v>320.49844715203801</v>
      </c>
      <c r="F9150">
        <v>-239.91606441465501</v>
      </c>
    </row>
    <row r="9151" spans="2:6" x14ac:dyDescent="0.25">
      <c r="B9151">
        <v>241.558802431695</v>
      </c>
      <c r="C9151">
        <v>-193.83301866593399</v>
      </c>
      <c r="E9151">
        <v>320.22811300560102</v>
      </c>
      <c r="F9151">
        <v>-239.49543711282999</v>
      </c>
    </row>
    <row r="9152" spans="2:6" x14ac:dyDescent="0.25">
      <c r="B9152">
        <v>241.162264466924</v>
      </c>
      <c r="C9152">
        <v>-193.52844957778299</v>
      </c>
      <c r="E9152">
        <v>319.95614680568502</v>
      </c>
      <c r="F9152">
        <v>-239.075867501022</v>
      </c>
    </row>
    <row r="9153" spans="2:6" x14ac:dyDescent="0.25">
      <c r="B9153">
        <v>240.76559751033</v>
      </c>
      <c r="C9153">
        <v>-193.22404835744501</v>
      </c>
      <c r="E9153">
        <v>319.68229639490602</v>
      </c>
      <c r="F9153">
        <v>-238.657527866344</v>
      </c>
    </row>
    <row r="9154" spans="2:6" x14ac:dyDescent="0.25">
      <c r="B9154">
        <v>240.36878733238299</v>
      </c>
      <c r="C9154">
        <v>-192.91983407575299</v>
      </c>
      <c r="E9154">
        <v>319.406313496108</v>
      </c>
      <c r="F9154">
        <v>-238.24059329963501</v>
      </c>
    </row>
    <row r="9155" spans="2:6" x14ac:dyDescent="0.25">
      <c r="B9155">
        <v>239.971819703553</v>
      </c>
      <c r="C9155">
        <v>-192.61582580354201</v>
      </c>
      <c r="E9155">
        <v>319.12796465394598</v>
      </c>
      <c r="F9155">
        <v>-237.82523510676299</v>
      </c>
    </row>
    <row r="9156" spans="2:6" x14ac:dyDescent="0.25">
      <c r="B9156">
        <v>239.574680394311</v>
      </c>
      <c r="C9156">
        <v>-192.31204261164399</v>
      </c>
      <c r="E9156">
        <v>318.847032338117</v>
      </c>
      <c r="F9156">
        <v>-237.41162035703999</v>
      </c>
    </row>
    <row r="9157" spans="2:6" x14ac:dyDescent="0.25">
      <c r="B9157">
        <v>239.17735517512699</v>
      </c>
      <c r="C9157">
        <v>-192.00850357089399</v>
      </c>
      <c r="E9157">
        <v>318.56331269381798</v>
      </c>
      <c r="F9157">
        <v>-236.99991351935</v>
      </c>
    </row>
    <row r="9158" spans="2:6" x14ac:dyDescent="0.25">
      <c r="B9158">
        <v>238.77982981647099</v>
      </c>
      <c r="C9158">
        <v>-191.70522775212299</v>
      </c>
      <c r="E9158">
        <v>318.27661427127799</v>
      </c>
      <c r="F9158">
        <v>-236.590277332592</v>
      </c>
    </row>
    <row r="9159" spans="2:6" x14ac:dyDescent="0.25">
      <c r="B9159">
        <v>238.38209008881401</v>
      </c>
      <c r="C9159">
        <v>-191.402234226166</v>
      </c>
      <c r="E9159">
        <v>317.98675983576499</v>
      </c>
      <c r="F9159">
        <v>-236.182871357425</v>
      </c>
    </row>
    <row r="9160" spans="2:6" x14ac:dyDescent="0.25">
      <c r="B9160">
        <v>237.98412176262499</v>
      </c>
      <c r="C9160">
        <v>-191.09954206385601</v>
      </c>
      <c r="E9160">
        <v>317.69359138021798</v>
      </c>
      <c r="F9160">
        <v>-235.77784787703899</v>
      </c>
    </row>
    <row r="9161" spans="2:6" x14ac:dyDescent="0.25">
      <c r="B9161">
        <v>237.585910608375</v>
      </c>
      <c r="C9161">
        <v>-190.797170336026</v>
      </c>
      <c r="E9161">
        <v>317.39697768644203</v>
      </c>
      <c r="F9161">
        <v>-235.3753452951</v>
      </c>
    </row>
    <row r="9162" spans="2:6" x14ac:dyDescent="0.25">
      <c r="B9162">
        <v>237.187442396535</v>
      </c>
      <c r="C9162">
        <v>-190.49513811351</v>
      </c>
      <c r="E9162">
        <v>317.09682629730997</v>
      </c>
      <c r="F9162">
        <v>-234.975477395452</v>
      </c>
    </row>
    <row r="9163" spans="2:6" x14ac:dyDescent="0.25">
      <c r="B9163">
        <v>236.78870289757299</v>
      </c>
      <c r="C9163">
        <v>-190.19346446713999</v>
      </c>
      <c r="E9163">
        <v>316.79310272596598</v>
      </c>
      <c r="F9163">
        <v>-234.57831621583301</v>
      </c>
    </row>
    <row r="9164" spans="2:6" x14ac:dyDescent="0.25">
      <c r="B9164">
        <v>236.389677881962</v>
      </c>
      <c r="C9164">
        <v>-189.89216846775099</v>
      </c>
      <c r="E9164">
        <v>316.48585342943397</v>
      </c>
      <c r="F9164">
        <v>-234.18387122022099</v>
      </c>
    </row>
    <row r="9165" spans="2:6" x14ac:dyDescent="0.25">
      <c r="B9165">
        <v>235.99035312017</v>
      </c>
      <c r="C9165">
        <v>-189.591269186175</v>
      </c>
      <c r="E9165">
        <v>316.17521809136298</v>
      </c>
      <c r="F9165">
        <v>-233.79207641751299</v>
      </c>
    </row>
    <row r="9166" spans="2:6" x14ac:dyDescent="0.25">
      <c r="B9166">
        <v>235.59071660352501</v>
      </c>
      <c r="C9166">
        <v>-189.29078274729099</v>
      </c>
      <c r="E9166">
        <v>315.86140980701998</v>
      </c>
      <c r="F9166">
        <v>-233.40280339259999</v>
      </c>
    </row>
    <row r="9167" spans="2:6" x14ac:dyDescent="0.25">
      <c r="B9167">
        <v>235.190781444571</v>
      </c>
      <c r="C9167">
        <v>-188.99069195280001</v>
      </c>
      <c r="E9167">
        <v>315.544657378171</v>
      </c>
      <c r="F9167">
        <v>-233.01590672998901</v>
      </c>
    </row>
    <row r="9168" spans="2:6" x14ac:dyDescent="0.25">
      <c r="B9168">
        <v>234.79057663849801</v>
      </c>
      <c r="C9168">
        <v>-188.690958536154</v>
      </c>
      <c r="E9168">
        <v>315.22512558704102</v>
      </c>
      <c r="F9168">
        <v>-232.631290766653</v>
      </c>
    </row>
    <row r="9169" spans="2:6" x14ac:dyDescent="0.25">
      <c r="B9169">
        <v>234.39013143099999</v>
      </c>
      <c r="C9169">
        <v>-188.39154389851001</v>
      </c>
      <c r="E9169">
        <v>314.90283347251801</v>
      </c>
      <c r="F9169">
        <v>-232.24898185740699</v>
      </c>
    </row>
    <row r="9170" spans="2:6" x14ac:dyDescent="0.25">
      <c r="B9170">
        <v>233.98947506776801</v>
      </c>
      <c r="C9170">
        <v>-188.092409441028</v>
      </c>
      <c r="E9170">
        <v>314.57760213870699</v>
      </c>
      <c r="F9170">
        <v>-231.869179085855</v>
      </c>
    </row>
    <row r="9171" spans="2:6" x14ac:dyDescent="0.25">
      <c r="B9171">
        <v>233.58863679449701</v>
      </c>
      <c r="C9171">
        <v>-187.79351656486801</v>
      </c>
      <c r="E9171">
        <v>314.24906985867102</v>
      </c>
      <c r="F9171">
        <v>-231.49224928111201</v>
      </c>
    </row>
    <row r="9172" spans="2:6" x14ac:dyDescent="0.25">
      <c r="B9172">
        <v>233.18764585687799</v>
      </c>
      <c r="C9172">
        <v>-187.49482667118701</v>
      </c>
      <c r="E9172">
        <v>313.9167741178</v>
      </c>
      <c r="F9172">
        <v>-231.11866290511699</v>
      </c>
    </row>
    <row r="9173" spans="2:6" x14ac:dyDescent="0.25">
      <c r="B9173">
        <v>232.78653150060501</v>
      </c>
      <c r="C9173">
        <v>-187.19630116114601</v>
      </c>
      <c r="E9173">
        <v>313.580263799281</v>
      </c>
      <c r="F9173">
        <v>-230.748898537028</v>
      </c>
    </row>
    <row r="9174" spans="2:6" x14ac:dyDescent="0.25">
      <c r="B9174">
        <v>232.38532297136999</v>
      </c>
      <c r="C9174">
        <v>-186.89790143590301</v>
      </c>
      <c r="E9174">
        <v>313.23921226394299</v>
      </c>
      <c r="F9174">
        <v>-230.38333904283601</v>
      </c>
    </row>
    <row r="9175" spans="2:6" x14ac:dyDescent="0.25">
      <c r="B9175">
        <v>231.984049514866</v>
      </c>
      <c r="C9175">
        <v>-186.599588896618</v>
      </c>
      <c r="E9175">
        <v>312.893502305651</v>
      </c>
      <c r="F9175">
        <v>-230.02218550165901</v>
      </c>
    </row>
    <row r="9176" spans="2:6" x14ac:dyDescent="0.25">
      <c r="B9176">
        <v>231.58274037678601</v>
      </c>
      <c r="C9176">
        <v>-186.30132494444899</v>
      </c>
      <c r="E9176">
        <v>312.54324715718502</v>
      </c>
      <c r="F9176">
        <v>-229.66542509681901</v>
      </c>
    </row>
    <row r="9177" spans="2:6" x14ac:dyDescent="0.25">
      <c r="B9177">
        <v>231.18142480282299</v>
      </c>
      <c r="C9177">
        <v>-186.003070980556</v>
      </c>
      <c r="E9177">
        <v>312.18874176840598</v>
      </c>
      <c r="F9177">
        <v>-229.31286414738</v>
      </c>
    </row>
    <row r="9178" spans="2:6" x14ac:dyDescent="0.25">
      <c r="B9178">
        <v>230.780132038669</v>
      </c>
      <c r="C9178">
        <v>-185.704788406098</v>
      </c>
      <c r="E9178">
        <v>311.83038850563099</v>
      </c>
      <c r="F9178">
        <v>-228.96418935682601</v>
      </c>
    </row>
    <row r="9179" spans="2:6" x14ac:dyDescent="0.25">
      <c r="B9179">
        <v>230.37889133001701</v>
      </c>
      <c r="C9179">
        <v>-185.40643862223399</v>
      </c>
      <c r="E9179">
        <v>311.46862932031598</v>
      </c>
      <c r="F9179">
        <v>-228.61902845773</v>
      </c>
    </row>
    <row r="9180" spans="2:6" x14ac:dyDescent="0.25">
      <c r="B9180">
        <v>229.97773192256099</v>
      </c>
      <c r="C9180">
        <v>-185.10798303012299</v>
      </c>
      <c r="E9180">
        <v>311.103893958801</v>
      </c>
      <c r="F9180">
        <v>-228.27700067641601</v>
      </c>
    </row>
    <row r="9181" spans="2:6" x14ac:dyDescent="0.25">
      <c r="B9181">
        <v>229.57668306199199</v>
      </c>
      <c r="C9181">
        <v>-184.80938303092401</v>
      </c>
      <c r="E9181">
        <v>310.73656268091798</v>
      </c>
      <c r="F9181">
        <v>-227.93775715025001</v>
      </c>
    </row>
    <row r="9182" spans="2:6" x14ac:dyDescent="0.25">
      <c r="B9182">
        <v>229.175773994004</v>
      </c>
      <c r="C9182">
        <v>-184.51060002579601</v>
      </c>
      <c r="E9182">
        <v>310.36694143616501</v>
      </c>
      <c r="F9182">
        <v>-227.60101141157401</v>
      </c>
    </row>
    <row r="9183" spans="2:6" x14ac:dyDescent="0.25">
      <c r="B9183">
        <v>228.77503396429</v>
      </c>
      <c r="C9183">
        <v>-184.21159541589901</v>
      </c>
      <c r="E9183">
        <v>309.99525345561602</v>
      </c>
      <c r="F9183">
        <v>-227.26655360165799</v>
      </c>
    </row>
    <row r="9184" spans="2:6" x14ac:dyDescent="0.25">
      <c r="B9184">
        <v>228.374492218542</v>
      </c>
      <c r="C9184">
        <v>-183.91233060239199</v>
      </c>
      <c r="E9184">
        <v>309.62165139969102</v>
      </c>
      <c r="F9184">
        <v>-226.93424213631499</v>
      </c>
    </row>
    <row r="9185" spans="2:6" x14ac:dyDescent="0.25">
      <c r="B9185">
        <v>227.97417800245299</v>
      </c>
      <c r="C9185">
        <v>-183.612766986433</v>
      </c>
      <c r="E9185">
        <v>309.24624006546799</v>
      </c>
      <c r="F9185">
        <v>-226.603982590047</v>
      </c>
    </row>
    <row r="9186" spans="2:6" x14ac:dyDescent="0.25">
      <c r="B9186">
        <v>227.574120561716</v>
      </c>
      <c r="C9186">
        <v>-183.31286596918099</v>
      </c>
      <c r="E9186">
        <v>308.86909797573202</v>
      </c>
      <c r="F9186">
        <v>-226.27570628890999</v>
      </c>
    </row>
    <row r="9187" spans="2:6" x14ac:dyDescent="0.25">
      <c r="B9187">
        <v>227.174349142024</v>
      </c>
      <c r="C9187">
        <v>-183.012588951797</v>
      </c>
      <c r="E9187">
        <v>308.49029363262599</v>
      </c>
      <c r="F9187">
        <v>-225.94935342581201</v>
      </c>
    </row>
    <row r="9188" spans="2:6" x14ac:dyDescent="0.25">
      <c r="B9188">
        <v>226.774892989069</v>
      </c>
      <c r="C9188">
        <v>-182.71189733543801</v>
      </c>
      <c r="E9188">
        <v>308.109897385301</v>
      </c>
      <c r="F9188">
        <v>-225.62485994225801</v>
      </c>
    </row>
    <row r="9189" spans="2:6" x14ac:dyDescent="0.25">
      <c r="B9189">
        <v>226.37578134297601</v>
      </c>
      <c r="C9189">
        <v>-182.41075252860301</v>
      </c>
      <c r="E9189">
        <v>307.72799175745598</v>
      </c>
      <c r="F9189">
        <v>-225.302145261753</v>
      </c>
    </row>
    <row r="9190" spans="2:6" x14ac:dyDescent="0.25">
      <c r="B9190">
        <v>225.97703401549799</v>
      </c>
      <c r="C9190">
        <v>-182.10912836477601</v>
      </c>
      <c r="E9190">
        <v>307.34468251295999</v>
      </c>
      <c r="F9190">
        <v>-224.98109854040101</v>
      </c>
    </row>
    <row r="9191" spans="2:6" x14ac:dyDescent="0.25">
      <c r="B9191">
        <v>225.57864209676401</v>
      </c>
      <c r="C9191">
        <v>-181.807036527652</v>
      </c>
      <c r="E9191">
        <v>306.96011003429197</v>
      </c>
      <c r="F9191">
        <v>-224.66156422843599</v>
      </c>
    </row>
    <row r="9192" spans="2:6" x14ac:dyDescent="0.25">
      <c r="B9192">
        <v>225.18059122743099</v>
      </c>
      <c r="C9192">
        <v>-181.504495882398</v>
      </c>
      <c r="E9192">
        <v>306.57445606546099</v>
      </c>
      <c r="F9192">
        <v>-224.343333155783</v>
      </c>
    </row>
    <row r="9193" spans="2:6" x14ac:dyDescent="0.25">
      <c r="B9193">
        <v>224.78286704815699</v>
      </c>
      <c r="C9193">
        <v>-181.20152529418399</v>
      </c>
      <c r="E9193">
        <v>306.187939867441</v>
      </c>
      <c r="F9193">
        <v>-224.02614665155301</v>
      </c>
    </row>
    <row r="9194" spans="2:6" x14ac:dyDescent="0.25">
      <c r="B9194">
        <v>224.38545519960101</v>
      </c>
      <c r="C9194">
        <v>-180.898143628177</v>
      </c>
      <c r="E9194">
        <v>305.80080694924601</v>
      </c>
      <c r="F9194">
        <v>-223.709710221037</v>
      </c>
    </row>
    <row r="9195" spans="2:6" x14ac:dyDescent="0.25">
      <c r="B9195">
        <v>223.98834132242001</v>
      </c>
      <c r="C9195">
        <v>-180.59436974954599</v>
      </c>
      <c r="E9195">
        <v>305.41331798109599</v>
      </c>
      <c r="F9195">
        <v>-223.39370768653001</v>
      </c>
    </row>
    <row r="9196" spans="2:6" x14ac:dyDescent="0.25">
      <c r="B9196">
        <v>223.59151105727199</v>
      </c>
      <c r="C9196">
        <v>-180.29022252345899</v>
      </c>
      <c r="E9196">
        <v>305.02574161668298</v>
      </c>
      <c r="F9196">
        <v>-223.07781117286601</v>
      </c>
    </row>
    <row r="9197" spans="2:6" x14ac:dyDescent="0.25">
      <c r="B9197">
        <v>223.19495004481601</v>
      </c>
      <c r="C9197">
        <v>-179.98572081508499</v>
      </c>
      <c r="E9197">
        <v>304.63835146793002</v>
      </c>
      <c r="F9197">
        <v>-222.76168645729001</v>
      </c>
    </row>
    <row r="9198" spans="2:6" x14ac:dyDescent="0.25">
      <c r="B9198">
        <v>222.79864392570801</v>
      </c>
      <c r="C9198">
        <v>-179.68088348959199</v>
      </c>
      <c r="E9198">
        <v>304.25142553984301</v>
      </c>
      <c r="F9198">
        <v>-222.44499553212299</v>
      </c>
    </row>
    <row r="9199" spans="2:6" x14ac:dyDescent="0.25">
      <c r="B9199">
        <v>222.40257834060699</v>
      </c>
      <c r="C9199">
        <v>-179.37572941214799</v>
      </c>
      <c r="E9199">
        <v>303.865245319027</v>
      </c>
      <c r="F9199">
        <v>-222.12739954911299</v>
      </c>
    </row>
    <row r="9200" spans="2:6" x14ac:dyDescent="0.25">
      <c r="B9200">
        <v>222.00673893017199</v>
      </c>
      <c r="C9200">
        <v>-179.070277447922</v>
      </c>
      <c r="E9200">
        <v>303.48009096299802</v>
      </c>
      <c r="F9200">
        <v>-221.80856613895901</v>
      </c>
    </row>
    <row r="9201" spans="2:6" x14ac:dyDescent="0.25">
      <c r="B9201">
        <v>221.61111133505901</v>
      </c>
      <c r="C9201">
        <v>-178.764546462082</v>
      </c>
      <c r="E9201">
        <v>303.09622875118203</v>
      </c>
      <c r="F9201">
        <v>-221.488185326577</v>
      </c>
    </row>
    <row r="9202" spans="2:6" x14ac:dyDescent="0.25">
      <c r="B9202">
        <v>221.21568119592601</v>
      </c>
      <c r="C9202">
        <v>-178.458555319797</v>
      </c>
      <c r="E9202">
        <v>302.71388791880401</v>
      </c>
      <c r="F9202">
        <v>-221.16599701358001</v>
      </c>
    </row>
    <row r="9203" spans="2:6" x14ac:dyDescent="0.25">
      <c r="B9203">
        <v>220.82043415343199</v>
      </c>
      <c r="C9203">
        <v>-178.152322886235</v>
      </c>
      <c r="E9203">
        <v>302.33322771228598</v>
      </c>
      <c r="F9203">
        <v>-220.84182860319399</v>
      </c>
    </row>
    <row r="9204" spans="2:6" x14ac:dyDescent="0.25">
      <c r="B9204">
        <v>220.425355848235</v>
      </c>
      <c r="C9204">
        <v>-177.84586802656401</v>
      </c>
      <c r="E9204">
        <v>301.95430396453997</v>
      </c>
      <c r="F9204">
        <v>-220.51563164941601</v>
      </c>
    </row>
    <row r="9205" spans="2:6" x14ac:dyDescent="0.25">
      <c r="B9205">
        <v>220.03043192099199</v>
      </c>
      <c r="C9205">
        <v>-177.53920960595201</v>
      </c>
      <c r="E9205">
        <v>301.57705515340302</v>
      </c>
      <c r="F9205">
        <v>-220.187494609438</v>
      </c>
    </row>
    <row r="9206" spans="2:6" x14ac:dyDescent="0.25">
      <c r="B9206">
        <v>219.635648012362</v>
      </c>
      <c r="C9206">
        <v>-177.23236648956899</v>
      </c>
      <c r="E9206">
        <v>301.20132047110502</v>
      </c>
      <c r="F9206">
        <v>-219.857618319133</v>
      </c>
    </row>
    <row r="9207" spans="2:6" x14ac:dyDescent="0.25">
      <c r="B9207">
        <v>219.24098976300201</v>
      </c>
      <c r="C9207">
        <v>-176.92535754258199</v>
      </c>
      <c r="E9207">
        <v>300.82687296243699</v>
      </c>
      <c r="F9207">
        <v>-219.52627512777599</v>
      </c>
    </row>
    <row r="9208" spans="2:6" x14ac:dyDescent="0.25">
      <c r="B9208">
        <v>218.84644281357001</v>
      </c>
      <c r="C9208">
        <v>-176.618201630161</v>
      </c>
      <c r="E9208">
        <v>300.45345019861998</v>
      </c>
      <c r="F9208">
        <v>-219.193772402056</v>
      </c>
    </row>
    <row r="9209" spans="2:6" x14ac:dyDescent="0.25">
      <c r="B9209">
        <v>218.451992804724</v>
      </c>
      <c r="C9209">
        <v>-176.310917617472</v>
      </c>
      <c r="E9209">
        <v>300.080775552494</v>
      </c>
      <c r="F9209">
        <v>-218.86042818128701</v>
      </c>
    </row>
    <row r="9210" spans="2:6" x14ac:dyDescent="0.25">
      <c r="B9210">
        <v>218.05762537712201</v>
      </c>
      <c r="C9210">
        <v>-176.00352436968501</v>
      </c>
      <c r="E9210">
        <v>299.70856990940302</v>
      </c>
      <c r="F9210">
        <v>-218.52655873270299</v>
      </c>
    </row>
    <row r="9211" spans="2:6" x14ac:dyDescent="0.25">
      <c r="B9211">
        <v>217.663326171422</v>
      </c>
      <c r="C9211">
        <v>-175.69604075196801</v>
      </c>
      <c r="E9211">
        <v>299.33655631109298</v>
      </c>
      <c r="F9211">
        <v>-218.19247472593</v>
      </c>
    </row>
    <row r="9212" spans="2:6" x14ac:dyDescent="0.25">
      <c r="B9212">
        <v>217.269080828282</v>
      </c>
      <c r="C9212">
        <v>-175.388485629489</v>
      </c>
      <c r="E9212">
        <v>298.96446040471801</v>
      </c>
      <c r="F9212">
        <v>-217.85848244673599</v>
      </c>
    </row>
    <row r="9213" spans="2:6" x14ac:dyDescent="0.25">
      <c r="B9213">
        <v>216.87487498835901</v>
      </c>
      <c r="C9213">
        <v>-175.080877867418</v>
      </c>
      <c r="E9213">
        <v>298.59200905115603</v>
      </c>
      <c r="F9213">
        <v>-217.52488719337799</v>
      </c>
    </row>
    <row r="9214" spans="2:6" x14ac:dyDescent="0.25">
      <c r="B9214">
        <v>216.48069429231199</v>
      </c>
      <c r="C9214">
        <v>-174.77323633092101</v>
      </c>
      <c r="E9214">
        <v>298.21892888895002</v>
      </c>
      <c r="F9214">
        <v>-217.191996716121</v>
      </c>
    </row>
    <row r="9215" spans="2:6" x14ac:dyDescent="0.25">
      <c r="B9215">
        <v>216.08652438079901</v>
      </c>
      <c r="C9215">
        <v>-174.46557988516801</v>
      </c>
      <c r="E9215">
        <v>297.84494643716499</v>
      </c>
      <c r="F9215">
        <v>-216.860122813218</v>
      </c>
    </row>
    <row r="9216" spans="2:6" x14ac:dyDescent="0.25">
      <c r="B9216">
        <v>215.69235089447699</v>
      </c>
      <c r="C9216">
        <v>-174.15792739532699</v>
      </c>
      <c r="E9216">
        <v>297.469791469298</v>
      </c>
      <c r="F9216">
        <v>-216.529578967074</v>
      </c>
    </row>
    <row r="9217" spans="2:6" x14ac:dyDescent="0.25">
      <c r="B9217">
        <v>215.29815947400499</v>
      </c>
      <c r="C9217">
        <v>-173.850297726566</v>
      </c>
      <c r="E9217">
        <v>297.09320559124302</v>
      </c>
      <c r="F9217">
        <v>-216.20067156613101</v>
      </c>
    </row>
    <row r="9218" spans="2:6" x14ac:dyDescent="0.25">
      <c r="B9218">
        <v>214.90393576004001</v>
      </c>
      <c r="C9218">
        <v>-173.54270974405401</v>
      </c>
      <c r="E9218">
        <v>296.714957553484</v>
      </c>
      <c r="F9218">
        <v>-215.87368260969399</v>
      </c>
    </row>
    <row r="9219" spans="2:6" x14ac:dyDescent="0.25">
      <c r="B9219">
        <v>214.50966539324</v>
      </c>
      <c r="C9219">
        <v>-173.23518231295901</v>
      </c>
      <c r="E9219">
        <v>296.33486479976801</v>
      </c>
      <c r="F9219">
        <v>-215.548844099886</v>
      </c>
    </row>
    <row r="9220" spans="2:6" x14ac:dyDescent="0.25">
      <c r="B9220">
        <v>214.11533401426399</v>
      </c>
      <c r="C9220">
        <v>-172.927734298449</v>
      </c>
      <c r="E9220">
        <v>295.95281583219202</v>
      </c>
      <c r="F9220">
        <v>-215.22631020362601</v>
      </c>
    </row>
    <row r="9221" spans="2:6" x14ac:dyDescent="0.25">
      <c r="B9221">
        <v>213.720927263768</v>
      </c>
      <c r="C9221">
        <v>-172.620384565694</v>
      </c>
      <c r="E9221">
        <v>295.56878072612301</v>
      </c>
      <c r="F9221">
        <v>-214.90614222926001</v>
      </c>
    </row>
    <row r="9222" spans="2:6" x14ac:dyDescent="0.25">
      <c r="B9222">
        <v>213.32643078241199</v>
      </c>
      <c r="C9222">
        <v>-172.31315197986001</v>
      </c>
      <c r="E9222">
        <v>295.18279965249798</v>
      </c>
      <c r="F9222">
        <v>-214.58831917636999</v>
      </c>
    </row>
    <row r="9223" spans="2:6" x14ac:dyDescent="0.25">
      <c r="B9223">
        <v>212.93183021085201</v>
      </c>
      <c r="C9223">
        <v>-172.00605540611801</v>
      </c>
      <c r="E9223">
        <v>294.794959190942</v>
      </c>
      <c r="F9223">
        <v>-214.27276328516999</v>
      </c>
    </row>
    <row r="9224" spans="2:6" x14ac:dyDescent="0.25">
      <c r="B9224">
        <v>212.537111189748</v>
      </c>
      <c r="C9224">
        <v>-171.69911370963399</v>
      </c>
      <c r="E9224">
        <v>294.40536969566699</v>
      </c>
      <c r="F9224">
        <v>-213.95936529324601</v>
      </c>
    </row>
    <row r="9225" spans="2:6" x14ac:dyDescent="0.25">
      <c r="B9225">
        <v>212.142259359756</v>
      </c>
      <c r="C9225">
        <v>-171.392345755577</v>
      </c>
      <c r="E9225">
        <v>294.01414939162203</v>
      </c>
      <c r="F9225">
        <v>-213.64800258541601</v>
      </c>
    </row>
    <row r="9226" spans="2:6" x14ac:dyDescent="0.25">
      <c r="B9226">
        <v>211.74726036153399</v>
      </c>
      <c r="C9226">
        <v>-171.085770409117</v>
      </c>
      <c r="E9226">
        <v>293.62141553492501</v>
      </c>
      <c r="F9226">
        <v>-213.338549566003</v>
      </c>
    </row>
    <row r="9227" spans="2:6" x14ac:dyDescent="0.25">
      <c r="B9227">
        <v>211.352099835741</v>
      </c>
      <c r="C9227">
        <v>-170.77940653542001</v>
      </c>
      <c r="E9227">
        <v>293.22728080025303</v>
      </c>
      <c r="F9227">
        <v>-213.03088215890901</v>
      </c>
    </row>
    <row r="9228" spans="2:6" x14ac:dyDescent="0.25">
      <c r="B9228">
        <v>210.956763423035</v>
      </c>
      <c r="C9228">
        <v>-170.47327299965599</v>
      </c>
      <c r="E9228">
        <v>292.83185272672398</v>
      </c>
      <c r="F9228">
        <v>-212.72487881021101</v>
      </c>
    </row>
    <row r="9229" spans="2:6" x14ac:dyDescent="0.25">
      <c r="B9229">
        <v>210.56123676407299</v>
      </c>
      <c r="C9229">
        <v>-170.16738866699299</v>
      </c>
      <c r="E9229">
        <v>292.43523452940002</v>
      </c>
      <c r="F9229">
        <v>-212.42041988830999</v>
      </c>
    </row>
    <row r="9230" spans="2:6" x14ac:dyDescent="0.25">
      <c r="B9230">
        <v>210.16550549951299</v>
      </c>
      <c r="C9230">
        <v>-169.861772402599</v>
      </c>
      <c r="E9230">
        <v>292.03752623985901</v>
      </c>
      <c r="F9230">
        <v>-212.117386662515</v>
      </c>
    </row>
    <row r="9231" spans="2:6" x14ac:dyDescent="0.25">
      <c r="B9231">
        <v>209.769555270014</v>
      </c>
      <c r="C9231">
        <v>-169.556443071643</v>
      </c>
      <c r="E9231">
        <v>291.63882568237801</v>
      </c>
      <c r="F9231">
        <v>-211.81566043506501</v>
      </c>
    </row>
    <row r="9232" spans="2:6" x14ac:dyDescent="0.25">
      <c r="B9232">
        <v>209.37337538252899</v>
      </c>
      <c r="C9232">
        <v>-169.251414726734</v>
      </c>
      <c r="E9232">
        <v>291.23922914025502</v>
      </c>
      <c r="F9232">
        <v>-211.51512200668199</v>
      </c>
    </row>
    <row r="9233" spans="2:6" x14ac:dyDescent="0.25">
      <c r="B9233">
        <v>208.976969802268</v>
      </c>
      <c r="C9233">
        <v>-168.94668217933801</v>
      </c>
      <c r="E9233">
        <v>290.83883174211002</v>
      </c>
      <c r="F9233">
        <v>-211.21565145240001</v>
      </c>
    </row>
    <row r="9234" spans="2:6" x14ac:dyDescent="0.25">
      <c r="B9234">
        <v>208.58034615727399</v>
      </c>
      <c r="C9234">
        <v>-168.64223543290899</v>
      </c>
      <c r="E9234">
        <v>290.43772765857301</v>
      </c>
      <c r="F9234">
        <v>-210.917128110909</v>
      </c>
    </row>
    <row r="9235" spans="2:6" x14ac:dyDescent="0.25">
      <c r="B9235">
        <v>208.18351207559101</v>
      </c>
      <c r="C9235">
        <v>-168.33806449089801</v>
      </c>
      <c r="E9235">
        <v>290.03601020050201</v>
      </c>
      <c r="F9235">
        <v>-210.61943068564099</v>
      </c>
    </row>
    <row r="9236" spans="2:6" x14ac:dyDescent="0.25">
      <c r="B9236">
        <v>207.786475185261</v>
      </c>
      <c r="C9236">
        <v>-168.03415935675801</v>
      </c>
      <c r="E9236">
        <v>289.63377188995401</v>
      </c>
      <c r="F9236">
        <v>-210.32243737541501</v>
      </c>
    </row>
    <row r="9237" spans="2:6" x14ac:dyDescent="0.25">
      <c r="B9237">
        <v>207.38924311432899</v>
      </c>
      <c r="C9237">
        <v>-167.73051003394301</v>
      </c>
      <c r="E9237">
        <v>289.231104555657</v>
      </c>
      <c r="F9237">
        <v>-210.02602597214701</v>
      </c>
    </row>
    <row r="9238" spans="2:6" x14ac:dyDescent="0.25">
      <c r="B9238">
        <v>206.991823490836</v>
      </c>
      <c r="C9238">
        <v>-167.427106525906</v>
      </c>
      <c r="E9238">
        <v>288.82809949264202</v>
      </c>
      <c r="F9238">
        <v>-209.730073875344</v>
      </c>
    </row>
    <row r="9239" spans="2:6" x14ac:dyDescent="0.25">
      <c r="B9239">
        <v>206.59422394282601</v>
      </c>
      <c r="C9239">
        <v>-167.123938836099</v>
      </c>
      <c r="E9239">
        <v>288.42484771706398</v>
      </c>
      <c r="F9239">
        <v>-209.43445798284199</v>
      </c>
    </row>
    <row r="9240" spans="2:6" x14ac:dyDescent="0.25">
      <c r="B9240">
        <v>206.196452098343</v>
      </c>
      <c r="C9240">
        <v>-166.82099696797499</v>
      </c>
      <c r="E9240">
        <v>288.02144033007198</v>
      </c>
      <c r="F9240">
        <v>-209.139054440037</v>
      </c>
    </row>
    <row r="9241" spans="2:6" x14ac:dyDescent="0.25">
      <c r="B9241">
        <v>205.79851558542799</v>
      </c>
      <c r="C9241">
        <v>-166.51827092498701</v>
      </c>
      <c r="E9241">
        <v>287.61796896094302</v>
      </c>
      <c r="F9241">
        <v>-208.84373828886501</v>
      </c>
    </row>
    <row r="9242" spans="2:6" x14ac:dyDescent="0.25">
      <c r="B9242">
        <v>205.40042203212599</v>
      </c>
      <c r="C9242">
        <v>-166.215750710588</v>
      </c>
      <c r="E9242">
        <v>287.21452616937199</v>
      </c>
      <c r="F9242">
        <v>-208.54838317874601</v>
      </c>
    </row>
    <row r="9243" spans="2:6" x14ac:dyDescent="0.25">
      <c r="B9243">
        <v>205.00217906648001</v>
      </c>
      <c r="C9243">
        <v>-165.91342632823</v>
      </c>
      <c r="E9243">
        <v>286.81120553743602</v>
      </c>
      <c r="F9243">
        <v>-208.25286150025801</v>
      </c>
    </row>
    <row r="9244" spans="2:6" x14ac:dyDescent="0.25">
      <c r="B9244">
        <v>204.603794316532</v>
      </c>
      <c r="C9244">
        <v>-165.611287781367</v>
      </c>
      <c r="E9244">
        <v>286.40810098639997</v>
      </c>
      <c r="F9244">
        <v>-207.95704555912801</v>
      </c>
    </row>
    <row r="9245" spans="2:6" x14ac:dyDescent="0.25">
      <c r="B9245">
        <v>204.20527541032499</v>
      </c>
      <c r="C9245">
        <v>-165.30932507345099</v>
      </c>
      <c r="E9245">
        <v>286.00530468079802</v>
      </c>
      <c r="F9245">
        <v>-207.66081063019999</v>
      </c>
    </row>
    <row r="9246" spans="2:6" x14ac:dyDescent="0.25">
      <c r="B9246">
        <v>203.806629975904</v>
      </c>
      <c r="C9246">
        <v>-165.007528207935</v>
      </c>
      <c r="E9246">
        <v>285.60290289276003</v>
      </c>
      <c r="F9246">
        <v>-207.36404070316601</v>
      </c>
    </row>
    <row r="9247" spans="2:6" x14ac:dyDescent="0.25">
      <c r="B9247">
        <v>203.40786564131099</v>
      </c>
      <c r="C9247">
        <v>-164.70588718827199</v>
      </c>
      <c r="E9247">
        <v>285.20096967504702</v>
      </c>
      <c r="F9247">
        <v>-207.06663707939899</v>
      </c>
    </row>
    <row r="9248" spans="2:6" x14ac:dyDescent="0.25">
      <c r="B9248">
        <v>203.00899003458801</v>
      </c>
      <c r="C9248">
        <v>-164.404392017915</v>
      </c>
      <c r="E9248">
        <v>284.799559523428</v>
      </c>
      <c r="F9248">
        <v>-206.768528186531</v>
      </c>
    </row>
    <row r="9249" spans="2:6" x14ac:dyDescent="0.25">
      <c r="B9249">
        <v>202.61001078378001</v>
      </c>
      <c r="C9249">
        <v>-164.10303270031699</v>
      </c>
      <c r="E9249">
        <v>284.398702564416</v>
      </c>
      <c r="F9249">
        <v>-206.46967584002701</v>
      </c>
    </row>
    <row r="9250" spans="2:6" x14ac:dyDescent="0.25">
      <c r="B9250">
        <v>202.21093551692999</v>
      </c>
      <c r="C9250">
        <v>-163.80179923892999</v>
      </c>
      <c r="E9250">
        <v>283.99840619534501</v>
      </c>
      <c r="F9250">
        <v>-206.17007273021099</v>
      </c>
    </row>
    <row r="9251" spans="2:6" x14ac:dyDescent="0.25">
      <c r="B9251">
        <v>201.81177186207901</v>
      </c>
      <c r="C9251">
        <v>-163.50068163720701</v>
      </c>
      <c r="E9251">
        <v>283.59866157647002</v>
      </c>
      <c r="F9251">
        <v>-205.86973340404899</v>
      </c>
    </row>
    <row r="9252" spans="2:6" x14ac:dyDescent="0.25">
      <c r="B9252">
        <v>201.412527447272</v>
      </c>
      <c r="C9252">
        <v>-163.199669898602</v>
      </c>
      <c r="E9252">
        <v>283.19945062528302</v>
      </c>
      <c r="F9252">
        <v>-205.568684659312</v>
      </c>
    </row>
    <row r="9253" spans="2:6" x14ac:dyDescent="0.25">
      <c r="B9253">
        <v>201.013209900552</v>
      </c>
      <c r="C9253">
        <v>-162.89875402656699</v>
      </c>
      <c r="E9253">
        <v>282.80075126701598</v>
      </c>
      <c r="F9253">
        <v>-205.26695837680001</v>
      </c>
    </row>
    <row r="9254" spans="2:6" x14ac:dyDescent="0.25">
      <c r="B9254">
        <v>200.61382684996201</v>
      </c>
      <c r="C9254">
        <v>-162.597924024554</v>
      </c>
      <c r="E9254">
        <v>282.40254054655702</v>
      </c>
      <c r="F9254">
        <v>-204.96458729760201</v>
      </c>
    </row>
    <row r="9255" spans="2:6" x14ac:dyDescent="0.25">
      <c r="B9255">
        <v>200.214385923545</v>
      </c>
      <c r="C9255">
        <v>-162.29716989601701</v>
      </c>
      <c r="E9255">
        <v>282.00479604434798</v>
      </c>
      <c r="F9255">
        <v>-204.66160312177399</v>
      </c>
    </row>
    <row r="9256" spans="2:6" x14ac:dyDescent="0.25">
      <c r="B9256">
        <v>199.81489474934301</v>
      </c>
      <c r="C9256">
        <v>-161.99648164440899</v>
      </c>
      <c r="E9256">
        <v>281.60749624076198</v>
      </c>
      <c r="F9256">
        <v>-204.358036039301</v>
      </c>
    </row>
    <row r="9257" spans="2:6" x14ac:dyDescent="0.25">
      <c r="B9257">
        <v>199.41536095540101</v>
      </c>
      <c r="C9257">
        <v>-161.695849273183</v>
      </c>
      <c r="E9257">
        <v>281.21062037237698</v>
      </c>
      <c r="F9257">
        <v>-204.053914948829</v>
      </c>
    </row>
    <row r="9258" spans="2:6" x14ac:dyDescent="0.25">
      <c r="B9258">
        <v>199.015792169761</v>
      </c>
      <c r="C9258">
        <v>-161.39526278579001</v>
      </c>
      <c r="E9258">
        <v>280.814148132811</v>
      </c>
      <c r="F9258">
        <v>-203.749267883302</v>
      </c>
    </row>
    <row r="9259" spans="2:6" x14ac:dyDescent="0.25">
      <c r="B9259">
        <v>198.61619602046699</v>
      </c>
      <c r="C9259">
        <v>-161.09471218568501</v>
      </c>
      <c r="E9259">
        <v>280.41805939841998</v>
      </c>
      <c r="F9259">
        <v>-203.44412239810401</v>
      </c>
    </row>
    <row r="9260" spans="2:6" x14ac:dyDescent="0.25">
      <c r="B9260">
        <v>198.216580135561</v>
      </c>
      <c r="C9260">
        <v>-160.794187476319</v>
      </c>
      <c r="E9260">
        <v>280.02233404193601</v>
      </c>
      <c r="F9260">
        <v>-203.138505837243</v>
      </c>
    </row>
    <row r="9261" spans="2:6" x14ac:dyDescent="0.25">
      <c r="B9261">
        <v>197.81695214308701</v>
      </c>
      <c r="C9261">
        <v>-160.49367866114699</v>
      </c>
      <c r="E9261">
        <v>279.62695183400001</v>
      </c>
      <c r="F9261">
        <v>-202.832445478826</v>
      </c>
    </row>
    <row r="9262" spans="2:6" x14ac:dyDescent="0.25">
      <c r="B9262">
        <v>197.417319671087</v>
      </c>
      <c r="C9262">
        <v>-160.19317574362</v>
      </c>
      <c r="E9262">
        <v>279.23189240804999</v>
      </c>
      <c r="F9262">
        <v>-202.52596859399799</v>
      </c>
    </row>
    <row r="9263" spans="2:6" x14ac:dyDescent="0.25">
      <c r="B9263">
        <v>197.017690347605</v>
      </c>
      <c r="C9263">
        <v>-159.89266872719099</v>
      </c>
      <c r="E9263">
        <v>278.83713526132402</v>
      </c>
      <c r="F9263">
        <v>-202.219102456786</v>
      </c>
    </row>
    <row r="9264" spans="2:6" x14ac:dyDescent="0.25">
      <c r="B9264">
        <v>196.61807180068499</v>
      </c>
      <c r="C9264">
        <v>-159.59214761531399</v>
      </c>
      <c r="E9264">
        <v>278.44265977136098</v>
      </c>
      <c r="F9264">
        <v>-201.91187433308099</v>
      </c>
    </row>
    <row r="9265" spans="2:6" x14ac:dyDescent="0.25">
      <c r="B9265">
        <v>196.218471658368</v>
      </c>
      <c r="C9265">
        <v>-159.291602411441</v>
      </c>
      <c r="E9265">
        <v>278.04844521567497</v>
      </c>
      <c r="F9265">
        <v>-201.60431146549601</v>
      </c>
    </row>
    <row r="9266" spans="2:6" x14ac:dyDescent="0.25">
      <c r="B9266">
        <v>195.818897548699</v>
      </c>
      <c r="C9266">
        <v>-158.99102311902499</v>
      </c>
      <c r="E9266">
        <v>277.65447078906402</v>
      </c>
      <c r="F9266">
        <v>-201.29644106161601</v>
      </c>
    </row>
    <row r="9267" spans="2:6" x14ac:dyDescent="0.25">
      <c r="B9267">
        <v>195.41935709972</v>
      </c>
      <c r="C9267">
        <v>-158.69039974151801</v>
      </c>
      <c r="E9267">
        <v>277.26071561725701</v>
      </c>
      <c r="F9267">
        <v>-200.98829028735801</v>
      </c>
    </row>
    <row r="9268" spans="2:6" x14ac:dyDescent="0.25">
      <c r="B9268">
        <v>195.019857939475</v>
      </c>
      <c r="C9268">
        <v>-158.389722282375</v>
      </c>
      <c r="E9268">
        <v>276.86715876767198</v>
      </c>
      <c r="F9268">
        <v>-200.67988626435701</v>
      </c>
    </row>
    <row r="9269" spans="2:6" x14ac:dyDescent="0.25">
      <c r="B9269">
        <v>194.620407696006</v>
      </c>
      <c r="C9269">
        <v>-158.088980745046</v>
      </c>
      <c r="E9269">
        <v>276.473779258626</v>
      </c>
      <c r="F9269">
        <v>-200.37125606953299</v>
      </c>
    </row>
    <row r="9270" spans="2:6" x14ac:dyDescent="0.25">
      <c r="B9270">
        <v>194.22101399735701</v>
      </c>
      <c r="C9270">
        <v>-157.78816513298699</v>
      </c>
      <c r="E9270">
        <v>276.08055606791697</v>
      </c>
      <c r="F9270">
        <v>-200.06242673556099</v>
      </c>
    </row>
    <row r="9271" spans="2:6" x14ac:dyDescent="0.25">
      <c r="B9271">
        <v>193.82168447157099</v>
      </c>
      <c r="C9271">
        <v>-157.48726544964799</v>
      </c>
      <c r="E9271">
        <v>275.68746814061501</v>
      </c>
      <c r="F9271">
        <v>-199.75342525237099</v>
      </c>
    </row>
    <row r="9272" spans="2:6" x14ac:dyDescent="0.25">
      <c r="B9272">
        <v>193.42242674669001</v>
      </c>
      <c r="C9272">
        <v>-157.18627169848401</v>
      </c>
      <c r="E9272">
        <v>275.29449439428299</v>
      </c>
      <c r="F9272">
        <v>-199.444278571909</v>
      </c>
    </row>
    <row r="9273" spans="2:6" x14ac:dyDescent="0.25">
      <c r="B9273">
        <v>193.02324845075901</v>
      </c>
      <c r="C9273">
        <v>-156.88517388294599</v>
      </c>
      <c r="E9273">
        <v>274.90161371794898</v>
      </c>
      <c r="F9273">
        <v>-199.13501362084401</v>
      </c>
    </row>
    <row r="9274" spans="2:6" x14ac:dyDescent="0.25">
      <c r="B9274">
        <v>192.62415721182001</v>
      </c>
      <c r="C9274">
        <v>-156.58396200648801</v>
      </c>
      <c r="E9274">
        <v>274.50880495949599</v>
      </c>
      <c r="F9274">
        <v>-198.82565732804201</v>
      </c>
    </row>
    <row r="9275" spans="2:6" x14ac:dyDescent="0.25">
      <c r="B9275">
        <v>192.225160657917</v>
      </c>
      <c r="C9275">
        <v>-156.282626072563</v>
      </c>
      <c r="E9275">
        <v>274.11604689602001</v>
      </c>
      <c r="F9275">
        <v>-198.51623667381801</v>
      </c>
    </row>
    <row r="9276" spans="2:6" x14ac:dyDescent="0.25">
      <c r="B9276">
        <v>191.82626641709101</v>
      </c>
      <c r="C9276">
        <v>-155.981156084623</v>
      </c>
      <c r="E9276">
        <v>273.72331818546598</v>
      </c>
      <c r="F9276">
        <v>-198.206778763188</v>
      </c>
    </row>
    <row r="9277" spans="2:6" x14ac:dyDescent="0.25">
      <c r="B9277">
        <v>191.427482117388</v>
      </c>
      <c r="C9277">
        <v>-155.67954204612101</v>
      </c>
      <c r="E9277">
        <v>273.33059730879398</v>
      </c>
      <c r="F9277">
        <v>-197.89731091145799</v>
      </c>
    </row>
    <row r="9278" spans="2:6" x14ac:dyDescent="0.25">
      <c r="B9278">
        <v>191.028815386849</v>
      </c>
      <c r="C9278">
        <v>-155.37777396051101</v>
      </c>
      <c r="E9278">
        <v>272.93786253329102</v>
      </c>
      <c r="F9278">
        <v>-197.587860703171</v>
      </c>
    </row>
    <row r="9279" spans="2:6" x14ac:dyDescent="0.25">
      <c r="B9279">
        <v>190.63027361173499</v>
      </c>
      <c r="C9279">
        <v>-155.07584214806599</v>
      </c>
      <c r="E9279">
        <v>272.54509196085002</v>
      </c>
      <c r="F9279">
        <v>-197.27845594305899</v>
      </c>
    </row>
    <row r="9280" spans="2:6" x14ac:dyDescent="0.25">
      <c r="B9280">
        <v>190.23185915630901</v>
      </c>
      <c r="C9280">
        <v>-154.773743509681</v>
      </c>
      <c r="E9280">
        <v>272.15226376445401</v>
      </c>
      <c r="F9280">
        <v>-196.969124367061</v>
      </c>
    </row>
    <row r="9281" spans="2:6" x14ac:dyDescent="0.25">
      <c r="B9281">
        <v>189.833569645197</v>
      </c>
      <c r="C9281">
        <v>-154.47148115687699</v>
      </c>
      <c r="E9281">
        <v>271.75935674368202</v>
      </c>
      <c r="F9281">
        <v>-196.659892945905</v>
      </c>
    </row>
    <row r="9282" spans="2:6" x14ac:dyDescent="0.25">
      <c r="B9282">
        <v>189.435402517771</v>
      </c>
      <c r="C9282">
        <v>-154.169058443918</v>
      </c>
      <c r="E9282">
        <v>271.36635130705099</v>
      </c>
      <c r="F9282">
        <v>-196.35078664235999</v>
      </c>
    </row>
    <row r="9283" spans="2:6" x14ac:dyDescent="0.25">
      <c r="B9283">
        <v>189.03735521340701</v>
      </c>
      <c r="C9283">
        <v>-153.866478725071</v>
      </c>
      <c r="E9283">
        <v>270.97323085249798</v>
      </c>
      <c r="F9283">
        <v>-196.04182665666499</v>
      </c>
    </row>
    <row r="9284" spans="2:6" x14ac:dyDescent="0.25">
      <c r="B9284">
        <v>188.639425171477</v>
      </c>
      <c r="C9284">
        <v>-153.56374535460199</v>
      </c>
      <c r="E9284">
        <v>270.57998318654001</v>
      </c>
      <c r="F9284">
        <v>-195.73302861601599</v>
      </c>
    </row>
    <row r="9285" spans="2:6" x14ac:dyDescent="0.25">
      <c r="B9285">
        <v>188.24160983135701</v>
      </c>
      <c r="C9285">
        <v>-153.260861686776</v>
      </c>
      <c r="E9285">
        <v>270.186601163604</v>
      </c>
      <c r="F9285">
        <v>-195.42440175048401</v>
      </c>
    </row>
    <row r="9286" spans="2:6" x14ac:dyDescent="0.25">
      <c r="B9286">
        <v>187.84390663241899</v>
      </c>
      <c r="C9286">
        <v>-152.95783107585899</v>
      </c>
      <c r="E9286">
        <v>269.79308194774302</v>
      </c>
      <c r="F9286">
        <v>-195.11594982013401</v>
      </c>
    </row>
    <row r="9287" spans="2:6" x14ac:dyDescent="0.25">
      <c r="B9287">
        <v>187.44631301403899</v>
      </c>
      <c r="C9287">
        <v>-152.654656876118</v>
      </c>
      <c r="E9287">
        <v>269.39942556615898</v>
      </c>
      <c r="F9287">
        <v>-194.80767294569</v>
      </c>
    </row>
    <row r="9288" spans="2:6" x14ac:dyDescent="0.25">
      <c r="B9288">
        <v>187.048826415588</v>
      </c>
      <c r="C9288">
        <v>-152.351342441817</v>
      </c>
      <c r="E9288">
        <v>269.00563354869598</v>
      </c>
      <c r="F9288">
        <v>-194.49956933348599</v>
      </c>
    </row>
    <row r="9289" spans="2:6" x14ac:dyDescent="0.25">
      <c r="B9289">
        <v>186.65144427644299</v>
      </c>
      <c r="C9289">
        <v>-152.04789112722301</v>
      </c>
      <c r="E9289">
        <v>268.611707979931</v>
      </c>
      <c r="F9289">
        <v>-194.19163647861399</v>
      </c>
    </row>
    <row r="9290" spans="2:6" x14ac:dyDescent="0.25">
      <c r="B9290">
        <v>186.254164035976</v>
      </c>
      <c r="C9290">
        <v>-151.74430628660099</v>
      </c>
      <c r="E9290">
        <v>268.21765097572398</v>
      </c>
      <c r="F9290">
        <v>-193.883871830039</v>
      </c>
    </row>
    <row r="9291" spans="2:6" x14ac:dyDescent="0.25">
      <c r="B9291">
        <v>185.85698313356099</v>
      </c>
      <c r="C9291">
        <v>-151.44059127421701</v>
      </c>
      <c r="E9291">
        <v>267.82346447054903</v>
      </c>
      <c r="F9291">
        <v>-193.57627306136399</v>
      </c>
    </row>
    <row r="9292" spans="2:6" x14ac:dyDescent="0.25">
      <c r="B9292">
        <v>185.45989900857299</v>
      </c>
      <c r="C9292">
        <v>-151.13674944433799</v>
      </c>
      <c r="E9292">
        <v>267.42915018480602</v>
      </c>
      <c r="F9292">
        <v>-193.26883811296199</v>
      </c>
    </row>
    <row r="9293" spans="2:6" x14ac:dyDescent="0.25">
      <c r="B9293">
        <v>185.06290910038501</v>
      </c>
      <c r="C9293">
        <v>-150.83278415122899</v>
      </c>
      <c r="E9293">
        <v>267.03470967116903</v>
      </c>
      <c r="F9293">
        <v>-192.96156513357201</v>
      </c>
    </row>
    <row r="9294" spans="2:6" x14ac:dyDescent="0.25">
      <c r="B9294">
        <v>184.666010848372</v>
      </c>
      <c r="C9294">
        <v>-150.52869874915501</v>
      </c>
      <c r="E9294">
        <v>266.640144378706</v>
      </c>
      <c r="F9294">
        <v>-192.65445239911699</v>
      </c>
    </row>
    <row r="9295" spans="2:6" x14ac:dyDescent="0.25">
      <c r="B9295">
        <v>184.26920169190601</v>
      </c>
      <c r="C9295">
        <v>-150.22449659238299</v>
      </c>
      <c r="E9295">
        <v>266.24545570604897</v>
      </c>
      <c r="F9295">
        <v>-192.34749824532301</v>
      </c>
    </row>
    <row r="9296" spans="2:6" x14ac:dyDescent="0.25">
      <c r="B9296">
        <v>183.872479070363</v>
      </c>
      <c r="C9296">
        <v>-149.92018103517799</v>
      </c>
      <c r="E9296">
        <v>265.85064503548602</v>
      </c>
      <c r="F9296">
        <v>-192.04070102447599</v>
      </c>
    </row>
    <row r="9297" spans="2:6" x14ac:dyDescent="0.25">
      <c r="B9297">
        <v>183.47584042311601</v>
      </c>
      <c r="C9297">
        <v>-149.615755431807</v>
      </c>
      <c r="E9297">
        <v>265.45571375015498</v>
      </c>
      <c r="F9297">
        <v>-191.73405908361099</v>
      </c>
    </row>
    <row r="9298" spans="2:6" x14ac:dyDescent="0.25">
      <c r="B9298">
        <v>183.07928318953799</v>
      </c>
      <c r="C9298">
        <v>-149.31122313653401</v>
      </c>
      <c r="E9298">
        <v>265.06066323988802</v>
      </c>
      <c r="F9298">
        <v>-191.427570757117</v>
      </c>
    </row>
    <row r="9299" spans="2:6" x14ac:dyDescent="0.25">
      <c r="B9299">
        <v>182.68280480900501</v>
      </c>
      <c r="C9299">
        <v>-149.00658750362601</v>
      </c>
      <c r="E9299">
        <v>264.66549490101698</v>
      </c>
      <c r="F9299">
        <v>-191.12123436700401</v>
      </c>
    </row>
    <row r="9300" spans="2:6" x14ac:dyDescent="0.25">
      <c r="B9300">
        <v>182.28640272088899</v>
      </c>
      <c r="C9300">
        <v>-148.70185188734899</v>
      </c>
      <c r="E9300">
        <v>264.27021013390203</v>
      </c>
      <c r="F9300">
        <v>-190.81504822607499</v>
      </c>
    </row>
    <row r="9301" spans="2:6" x14ac:dyDescent="0.25">
      <c r="B9301">
        <v>181.89007436456501</v>
      </c>
      <c r="C9301">
        <v>-148.397019641969</v>
      </c>
      <c r="E9301">
        <v>263.87481034026899</v>
      </c>
      <c r="F9301">
        <v>-190.50901064134899</v>
      </c>
    </row>
    <row r="9302" spans="2:6" x14ac:dyDescent="0.25">
      <c r="B9302">
        <v>181.49381717940699</v>
      </c>
      <c r="C9302">
        <v>-148.09209412175099</v>
      </c>
      <c r="E9302">
        <v>263.47929692121602</v>
      </c>
      <c r="F9302">
        <v>-190.20311991663701</v>
      </c>
    </row>
    <row r="9303" spans="2:6" x14ac:dyDescent="0.25">
      <c r="B9303">
        <v>181.09762860478801</v>
      </c>
      <c r="C9303">
        <v>-147.787078680961</v>
      </c>
      <c r="E9303">
        <v>263.08367127605101</v>
      </c>
      <c r="F9303">
        <v>-189.89737435406801</v>
      </c>
    </row>
    <row r="9304" spans="2:6" x14ac:dyDescent="0.25">
      <c r="B9304">
        <v>180.701506080082</v>
      </c>
      <c r="C9304">
        <v>-147.48197667386401</v>
      </c>
      <c r="E9304">
        <v>262.68793480177499</v>
      </c>
      <c r="F9304">
        <v>-189.59177225479101</v>
      </c>
    </row>
    <row r="9305" spans="2:6" x14ac:dyDescent="0.25">
      <c r="B9305">
        <v>180.30544704466499</v>
      </c>
      <c r="C9305">
        <v>-147.176791454728</v>
      </c>
      <c r="E9305">
        <v>262.29208889296802</v>
      </c>
      <c r="F9305">
        <v>-189.28631191916901</v>
      </c>
    </row>
    <row r="9306" spans="2:6" x14ac:dyDescent="0.25">
      <c r="B9306">
        <v>179.909448937908</v>
      </c>
      <c r="C9306">
        <v>-146.87152637781699</v>
      </c>
      <c r="E9306">
        <v>261.89613494187302</v>
      </c>
      <c r="F9306">
        <v>-188.98099164672001</v>
      </c>
    </row>
    <row r="9307" spans="2:6" x14ac:dyDescent="0.25">
      <c r="B9307">
        <v>179.51350919918701</v>
      </c>
      <c r="C9307">
        <v>-146.56618479739799</v>
      </c>
      <c r="E9307">
        <v>261.50007433853602</v>
      </c>
      <c r="F9307">
        <v>-188.67580973598899</v>
      </c>
    </row>
    <row r="9308" spans="2:6" x14ac:dyDescent="0.25">
      <c r="B9308">
        <v>179.11762526787501</v>
      </c>
      <c r="C9308">
        <v>-146.260770067735</v>
      </c>
      <c r="E9308">
        <v>261.10390847094101</v>
      </c>
      <c r="F9308">
        <v>-188.370764484425</v>
      </c>
    </row>
    <row r="9309" spans="2:6" x14ac:dyDescent="0.25">
      <c r="B9309">
        <v>178.721794583346</v>
      </c>
      <c r="C9309">
        <v>-145.95528554309601</v>
      </c>
      <c r="E9309">
        <v>260.70763872510099</v>
      </c>
      <c r="F9309">
        <v>-188.06585418830599</v>
      </c>
    </row>
    <row r="9310" spans="2:6" x14ac:dyDescent="0.25">
      <c r="B9310">
        <v>178.32601458497399</v>
      </c>
      <c r="C9310">
        <v>-145.64973457774599</v>
      </c>
      <c r="E9310">
        <v>260.31126648512799</v>
      </c>
      <c r="F9310">
        <v>-187.76107714270501</v>
      </c>
    </row>
    <row r="9311" spans="2:6" x14ac:dyDescent="0.25">
      <c r="B9311">
        <v>177.93028271213299</v>
      </c>
      <c r="C9311">
        <v>-145.34412052594999</v>
      </c>
      <c r="E9311">
        <v>259.91479313327102</v>
      </c>
      <c r="F9311">
        <v>-187.456431641487</v>
      </c>
    </row>
    <row r="9312" spans="2:6" x14ac:dyDescent="0.25">
      <c r="B9312">
        <v>177.53459640419601</v>
      </c>
      <c r="C9312">
        <v>-145.03844674197501</v>
      </c>
      <c r="E9312">
        <v>259.51822004993801</v>
      </c>
      <c r="F9312">
        <v>-187.15191597732201</v>
      </c>
    </row>
    <row r="9313" spans="2:6" x14ac:dyDescent="0.25">
      <c r="B9313">
        <v>177.138953100539</v>
      </c>
      <c r="C9313">
        <v>-144.73271658008599</v>
      </c>
      <c r="E9313">
        <v>259.12154861372301</v>
      </c>
      <c r="F9313">
        <v>-186.84752844170799</v>
      </c>
    </row>
    <row r="9314" spans="2:6" x14ac:dyDescent="0.25">
      <c r="B9314">
        <v>176.74335024053499</v>
      </c>
      <c r="C9314">
        <v>-144.426933394549</v>
      </c>
      <c r="E9314">
        <v>258.72478020141898</v>
      </c>
      <c r="F9314">
        <v>-186.54326732499399</v>
      </c>
    </row>
    <row r="9315" spans="2:6" x14ac:dyDescent="0.25">
      <c r="B9315">
        <v>176.347785263557</v>
      </c>
      <c r="C9315">
        <v>-144.12110053962999</v>
      </c>
      <c r="E9315">
        <v>258.32791618804202</v>
      </c>
      <c r="F9315">
        <v>-186.2391309164</v>
      </c>
    </row>
    <row r="9316" spans="2:6" x14ac:dyDescent="0.25">
      <c r="B9316">
        <v>175.95225560897899</v>
      </c>
      <c r="C9316">
        <v>-143.81522136959501</v>
      </c>
      <c r="E9316">
        <v>257.93095794685001</v>
      </c>
      <c r="F9316">
        <v>-185.93511750403999</v>
      </c>
    </row>
    <row r="9317" spans="2:6" x14ac:dyDescent="0.25">
      <c r="B9317">
        <v>175.556758716177</v>
      </c>
      <c r="C9317">
        <v>-143.50929923871001</v>
      </c>
      <c r="E9317">
        <v>257.53390684936602</v>
      </c>
      <c r="F9317">
        <v>-185.63122537493399</v>
      </c>
    </row>
    <row r="9318" spans="2:6" x14ac:dyDescent="0.25">
      <c r="B9318">
        <v>175.161292024522</v>
      </c>
      <c r="C9318">
        <v>-143.20333750123999</v>
      </c>
      <c r="E9318">
        <v>257.13676426540502</v>
      </c>
      <c r="F9318">
        <v>-185.32745281503</v>
      </c>
    </row>
    <row r="9319" spans="2:6" x14ac:dyDescent="0.25">
      <c r="B9319">
        <v>174.76585297339</v>
      </c>
      <c r="C9319">
        <v>-142.89733951145101</v>
      </c>
      <c r="E9319">
        <v>256.73953156309699</v>
      </c>
      <c r="F9319">
        <v>-185.02379810921701</v>
      </c>
    </row>
    <row r="9320" spans="2:6" x14ac:dyDescent="0.25">
      <c r="B9320">
        <v>174.370439002155</v>
      </c>
      <c r="C9320">
        <v>-142.591308623609</v>
      </c>
      <c r="E9320">
        <v>256.34221010891099</v>
      </c>
      <c r="F9320">
        <v>-184.720259541339</v>
      </c>
    </row>
    <row r="9321" spans="2:6" x14ac:dyDescent="0.25">
      <c r="B9321">
        <v>173.975047550189</v>
      </c>
      <c r="C9321">
        <v>-142.28524819198</v>
      </c>
      <c r="E9321">
        <v>255.94480126768201</v>
      </c>
      <c r="F9321">
        <v>-184.416835394213</v>
      </c>
    </row>
    <row r="9322" spans="2:6" x14ac:dyDescent="0.25">
      <c r="B9322">
        <v>173.57967605686801</v>
      </c>
      <c r="C9322">
        <v>-141.97916157082901</v>
      </c>
      <c r="E9322">
        <v>255.547306402635</v>
      </c>
      <c r="F9322">
        <v>-184.113523949643</v>
      </c>
    </row>
    <row r="9323" spans="2:6" x14ac:dyDescent="0.25">
      <c r="B9323">
        <v>173.18432196156499</v>
      </c>
      <c r="C9323">
        <v>-141.673052114423</v>
      </c>
      <c r="E9323">
        <v>255.14972687541001</v>
      </c>
      <c r="F9323">
        <v>-183.81032348843399</v>
      </c>
    </row>
    <row r="9324" spans="2:6" x14ac:dyDescent="0.25">
      <c r="B9324">
        <v>172.78898270365301</v>
      </c>
      <c r="C9324">
        <v>-141.36692317702801</v>
      </c>
      <c r="E9324">
        <v>254.75206404608801</v>
      </c>
      <c r="F9324">
        <v>-183.50723229040801</v>
      </c>
    </row>
    <row r="9325" spans="2:6" x14ac:dyDescent="0.25">
      <c r="B9325">
        <v>172.39365572250799</v>
      </c>
      <c r="C9325">
        <v>-141.060778112908</v>
      </c>
      <c r="E9325">
        <v>254.354319273214</v>
      </c>
      <c r="F9325">
        <v>-183.20424863441701</v>
      </c>
    </row>
    <row r="9326" spans="2:6" x14ac:dyDescent="0.25">
      <c r="B9326">
        <v>171.998338457503</v>
      </c>
      <c r="C9326">
        <v>-140.754620276331</v>
      </c>
      <c r="E9326">
        <v>253.95649391382801</v>
      </c>
      <c r="F9326">
        <v>-182.901370798361</v>
      </c>
    </row>
    <row r="9327" spans="2:6" x14ac:dyDescent="0.25">
      <c r="B9327">
        <v>171.60302834801101</v>
      </c>
      <c r="C9327">
        <v>-140.44845302156099</v>
      </c>
      <c r="E9327">
        <v>253.55858932348099</v>
      </c>
      <c r="F9327">
        <v>-182.59859705919899</v>
      </c>
    </row>
    <row r="9328" spans="2:6" x14ac:dyDescent="0.25">
      <c r="B9328">
        <v>171.20772283340699</v>
      </c>
      <c r="C9328">
        <v>-140.14227970286501</v>
      </c>
      <c r="E9328">
        <v>253.16060685627099</v>
      </c>
      <c r="F9328">
        <v>-182.295925692964</v>
      </c>
    </row>
    <row r="9329" spans="2:6" x14ac:dyDescent="0.25">
      <c r="B9329">
        <v>170.812419353064</v>
      </c>
      <c r="C9329">
        <v>-139.836103674508</v>
      </c>
      <c r="E9329">
        <v>252.76254786486001</v>
      </c>
      <c r="F9329">
        <v>-181.993354974781</v>
      </c>
    </row>
    <row r="9330" spans="2:6" x14ac:dyDescent="0.25">
      <c r="B9330">
        <v>170.41711534635701</v>
      </c>
      <c r="C9330">
        <v>-139.529928290756</v>
      </c>
      <c r="E9330">
        <v>252.364413700505</v>
      </c>
      <c r="F9330">
        <v>-181.69088317887599</v>
      </c>
    </row>
    <row r="9331" spans="2:6" x14ac:dyDescent="0.25">
      <c r="B9331">
        <v>170.02180825266001</v>
      </c>
      <c r="C9331">
        <v>-139.223756905876</v>
      </c>
      <c r="E9331">
        <v>251.96620571308</v>
      </c>
      <c r="F9331">
        <v>-181.38850857859299</v>
      </c>
    </row>
    <row r="9332" spans="2:6" x14ac:dyDescent="0.25">
      <c r="B9332">
        <v>169.62649551134601</v>
      </c>
      <c r="C9332">
        <v>-138.917592874132</v>
      </c>
      <c r="E9332">
        <v>251.567925251106</v>
      </c>
      <c r="F9332">
        <v>-181.086229446407</v>
      </c>
    </row>
    <row r="9333" spans="2:6" x14ac:dyDescent="0.25">
      <c r="B9333">
        <v>169.231174561789</v>
      </c>
      <c r="C9333">
        <v>-138.61143954979099</v>
      </c>
      <c r="E9333">
        <v>251.169573661773</v>
      </c>
      <c r="F9333">
        <v>-180.784044053939</v>
      </c>
    </row>
    <row r="9334" spans="2:6" x14ac:dyDescent="0.25">
      <c r="B9334">
        <v>168.83584284336399</v>
      </c>
      <c r="C9334">
        <v>-138.305300287118</v>
      </c>
      <c r="E9334">
        <v>250.77115229096901</v>
      </c>
      <c r="F9334">
        <v>-180.48195067196701</v>
      </c>
    </row>
    <row r="9335" spans="2:6" x14ac:dyDescent="0.25">
      <c r="B9335">
        <v>168.440497795444</v>
      </c>
      <c r="C9335">
        <v>-137.99917844038001</v>
      </c>
      <c r="E9335">
        <v>250.372662483303</v>
      </c>
      <c r="F9335">
        <v>-180.17994757044201</v>
      </c>
    </row>
    <row r="9336" spans="2:6" x14ac:dyDescent="0.25">
      <c r="B9336">
        <v>168.04513685740201</v>
      </c>
      <c r="C9336">
        <v>-137.69307736384201</v>
      </c>
      <c r="E9336">
        <v>249.97410558213701</v>
      </c>
      <c r="F9336">
        <v>-179.87803301849399</v>
      </c>
    </row>
    <row r="9337" spans="2:6" x14ac:dyDescent="0.25">
      <c r="B9337">
        <v>167.64975746861401</v>
      </c>
      <c r="C9337">
        <v>-137.38700041177</v>
      </c>
      <c r="E9337">
        <v>249.57548292960999</v>
      </c>
      <c r="F9337">
        <v>-179.57620528445301</v>
      </c>
    </row>
    <row r="9338" spans="2:6" x14ac:dyDescent="0.25">
      <c r="B9338">
        <v>167.254357068453</v>
      </c>
      <c r="C9338">
        <v>-137.08095093842999</v>
      </c>
      <c r="E9338">
        <v>249.176795866666</v>
      </c>
      <c r="F9338">
        <v>-179.27446263585099</v>
      </c>
    </row>
    <row r="9339" spans="2:6" x14ac:dyDescent="0.25">
      <c r="B9339">
        <v>166.85893309629299</v>
      </c>
      <c r="C9339">
        <v>-136.77493229808701</v>
      </c>
      <c r="E9339">
        <v>248.77804573307901</v>
      </c>
      <c r="F9339">
        <v>-178.972803339443</v>
      </c>
    </row>
    <row r="9340" spans="2:6" x14ac:dyDescent="0.25">
      <c r="B9340">
        <v>166.46348299150699</v>
      </c>
      <c r="C9340">
        <v>-136.46894784500699</v>
      </c>
      <c r="E9340">
        <v>248.379233867479</v>
      </c>
      <c r="F9340">
        <v>-178.671225661222</v>
      </c>
    </row>
    <row r="9341" spans="2:6" x14ac:dyDescent="0.25">
      <c r="B9341">
        <v>166.06800421954</v>
      </c>
      <c r="C9341">
        <v>-136.163000899309</v>
      </c>
      <c r="E9341">
        <v>247.980361607367</v>
      </c>
      <c r="F9341">
        <v>-178.36972786643901</v>
      </c>
    </row>
    <row r="9342" spans="2:6" x14ac:dyDescent="0.25">
      <c r="B9342">
        <v>165.672495392629</v>
      </c>
      <c r="C9342">
        <v>-135.85709327895501</v>
      </c>
      <c r="E9342">
        <v>247.58143028913</v>
      </c>
      <c r="F9342">
        <v>-178.06830821964201</v>
      </c>
    </row>
    <row r="9343" spans="2:6" x14ac:dyDescent="0.25">
      <c r="B9343">
        <v>165.27695669482401</v>
      </c>
      <c r="C9343">
        <v>-135.55122474303201</v>
      </c>
      <c r="E9343">
        <v>247.18244124804201</v>
      </c>
      <c r="F9343">
        <v>-177.766964984715</v>
      </c>
    </row>
    <row r="9344" spans="2:6" x14ac:dyDescent="0.25">
      <c r="B9344">
        <v>164.88138842390501</v>
      </c>
      <c r="C9344">
        <v>-135.245394901655</v>
      </c>
      <c r="E9344">
        <v>246.783395818266</v>
      </c>
      <c r="F9344">
        <v>-177.465696424924</v>
      </c>
    </row>
    <row r="9345" spans="2:6" x14ac:dyDescent="0.25">
      <c r="B9345">
        <v>164.485790877651</v>
      </c>
      <c r="C9345">
        <v>-134.93960336494101</v>
      </c>
      <c r="E9345">
        <v>246.38429533286501</v>
      </c>
      <c r="F9345">
        <v>-177.16450080295201</v>
      </c>
    </row>
    <row r="9346" spans="2:6" x14ac:dyDescent="0.25">
      <c r="B9346">
        <v>164.09016435384399</v>
      </c>
      <c r="C9346">
        <v>-134.63384974300399</v>
      </c>
      <c r="E9346">
        <v>245.985141123858</v>
      </c>
      <c r="F9346">
        <v>-176.863376380875</v>
      </c>
    </row>
    <row r="9347" spans="2:6" x14ac:dyDescent="0.25">
      <c r="B9347">
        <v>163.694509150263</v>
      </c>
      <c r="C9347">
        <v>-134.32813364595901</v>
      </c>
      <c r="E9347">
        <v>245.585934522348</v>
      </c>
      <c r="F9347">
        <v>-176.562321420036</v>
      </c>
    </row>
    <row r="9348" spans="2:6" x14ac:dyDescent="0.25">
      <c r="B9348">
        <v>163.29882556468701</v>
      </c>
      <c r="C9348">
        <v>-134.022454683923</v>
      </c>
      <c r="E9348">
        <v>245.18667685879501</v>
      </c>
      <c r="F9348">
        <v>-176.26133418072999</v>
      </c>
    </row>
    <row r="9349" spans="2:6" x14ac:dyDescent="0.25">
      <c r="B9349">
        <v>162.90311389489699</v>
      </c>
      <c r="C9349">
        <v>-133.71681246701101</v>
      </c>
      <c r="E9349">
        <v>244.78736946345799</v>
      </c>
      <c r="F9349">
        <v>-175.96041292166001</v>
      </c>
    </row>
    <row r="9350" spans="2:6" x14ac:dyDescent="0.25">
      <c r="B9350">
        <v>162.50737443867399</v>
      </c>
      <c r="C9350">
        <v>-133.41120660533699</v>
      </c>
      <c r="E9350">
        <v>244.388013666994</v>
      </c>
      <c r="F9350">
        <v>-175.65955589919199</v>
      </c>
    </row>
    <row r="9351" spans="2:6" x14ac:dyDescent="0.25">
      <c r="B9351">
        <v>162.11160749379599</v>
      </c>
      <c r="C9351">
        <v>-133.10563670901701</v>
      </c>
      <c r="E9351">
        <v>243.98861080103401</v>
      </c>
      <c r="F9351">
        <v>-175.358761366631</v>
      </c>
    </row>
    <row r="9352" spans="2:6" x14ac:dyDescent="0.25">
      <c r="B9352">
        <v>161.71581335804299</v>
      </c>
      <c r="C9352">
        <v>-132.800102388168</v>
      </c>
      <c r="E9352">
        <v>243.589162198319</v>
      </c>
      <c r="F9352">
        <v>-175.05802757409</v>
      </c>
    </row>
    <row r="9353" spans="2:6" x14ac:dyDescent="0.25">
      <c r="B9353">
        <v>161.31999232919699</v>
      </c>
      <c r="C9353">
        <v>-132.494603252903</v>
      </c>
      <c r="E9353">
        <v>243.18966919161201</v>
      </c>
      <c r="F9353">
        <v>-174.757352769981</v>
      </c>
    </row>
    <row r="9354" spans="2:6" x14ac:dyDescent="0.25">
      <c r="B9354">
        <v>160.92414470503601</v>
      </c>
      <c r="C9354">
        <v>-132.18913891333801</v>
      </c>
      <c r="E9354">
        <v>242.790133110281</v>
      </c>
      <c r="F9354">
        <v>-174.45673520562499</v>
      </c>
    </row>
    <row r="9355" spans="2:6" x14ac:dyDescent="0.25">
      <c r="B9355">
        <v>160.52827078334099</v>
      </c>
      <c r="C9355">
        <v>-131.88370897959001</v>
      </c>
      <c r="E9355">
        <v>242.390555273328</v>
      </c>
      <c r="F9355">
        <v>-174.156173144587</v>
      </c>
    </row>
    <row r="9356" spans="2:6" x14ac:dyDescent="0.25">
      <c r="B9356">
        <v>160.13237086189201</v>
      </c>
      <c r="C9356">
        <v>-131.57831306177201</v>
      </c>
      <c r="E9356">
        <v>241.99093697831299</v>
      </c>
      <c r="F9356">
        <v>-173.85566487749099</v>
      </c>
    </row>
    <row r="9357" spans="2:6" x14ac:dyDescent="0.25">
      <c r="B9357">
        <v>159.736445238469</v>
      </c>
      <c r="C9357">
        <v>-131.27295077000099</v>
      </c>
      <c r="E9357">
        <v>241.59127948766999</v>
      </c>
      <c r="F9357">
        <v>-173.55520874032101</v>
      </c>
    </row>
    <row r="9358" spans="2:6" x14ac:dyDescent="0.25">
      <c r="B9358">
        <v>159.34049421085101</v>
      </c>
      <c r="C9358">
        <v>-130.96762171439201</v>
      </c>
      <c r="E9358">
        <v>241.19158401813601</v>
      </c>
      <c r="F9358">
        <v>-173.25480312856601</v>
      </c>
    </row>
    <row r="9359" spans="2:6" x14ac:dyDescent="0.25">
      <c r="B9359">
        <v>158.94451807681901</v>
      </c>
      <c r="C9359">
        <v>-130.66232550506001</v>
      </c>
      <c r="E9359">
        <v>240.79185174582301</v>
      </c>
      <c r="F9359">
        <v>-172.95444649052899</v>
      </c>
    </row>
    <row r="9360" spans="2:6" x14ac:dyDescent="0.25">
      <c r="B9360">
        <v>158.548517134153</v>
      </c>
      <c r="C9360">
        <v>-130.35706175211999</v>
      </c>
      <c r="E9360">
        <v>240.39208384792599</v>
      </c>
      <c r="F9360">
        <v>-172.65413727180101</v>
      </c>
    </row>
    <row r="9361" spans="2:6" x14ac:dyDescent="0.25">
      <c r="B9361">
        <v>158.15249168063201</v>
      </c>
      <c r="C9361">
        <v>-130.05183006568899</v>
      </c>
      <c r="E9361">
        <v>239.99228160885599</v>
      </c>
      <c r="F9361">
        <v>-172.35387377384501</v>
      </c>
    </row>
    <row r="9362" spans="2:6" x14ac:dyDescent="0.25">
      <c r="B9362">
        <v>157.75644201403699</v>
      </c>
      <c r="C9362">
        <v>-129.74663005588101</v>
      </c>
      <c r="E9362">
        <v>239.59244661608699</v>
      </c>
      <c r="F9362">
        <v>-172.05365389296099</v>
      </c>
    </row>
    <row r="9363" spans="2:6" x14ac:dyDescent="0.25">
      <c r="B9363">
        <v>157.360368432147</v>
      </c>
      <c r="C9363">
        <v>-129.441461332811</v>
      </c>
      <c r="E9363">
        <v>239.19258104647301</v>
      </c>
      <c r="F9363">
        <v>-171.75347473858201</v>
      </c>
    </row>
    <row r="9364" spans="2:6" x14ac:dyDescent="0.25">
      <c r="B9364">
        <v>156.96427123274299</v>
      </c>
      <c r="C9364">
        <v>-129.136323506596</v>
      </c>
      <c r="E9364">
        <v>238.79268798005501</v>
      </c>
      <c r="F9364">
        <v>-171.45333221482099</v>
      </c>
    </row>
    <row r="9365" spans="2:6" x14ac:dyDescent="0.25">
      <c r="B9365">
        <v>156.56815071360501</v>
      </c>
      <c r="C9365">
        <v>-128.83121618735001</v>
      </c>
      <c r="E9365">
        <v>238.392771576359</v>
      </c>
      <c r="F9365">
        <v>-171.15322078516701</v>
      </c>
    </row>
    <row r="9366" spans="2:6" x14ac:dyDescent="0.25">
      <c r="B9366">
        <v>156.172007172512</v>
      </c>
      <c r="C9366">
        <v>-128.52613898518899</v>
      </c>
      <c r="E9366">
        <v>237.99283695888701</v>
      </c>
      <c r="F9366">
        <v>-170.853133626138</v>
      </c>
    </row>
    <row r="9367" spans="2:6" x14ac:dyDescent="0.25">
      <c r="B9367">
        <v>155.775840907245</v>
      </c>
      <c r="C9367">
        <v>-128.22109151022801</v>
      </c>
      <c r="E9367">
        <v>237.59288991513799</v>
      </c>
      <c r="F9367">
        <v>-170.55306302708701</v>
      </c>
    </row>
    <row r="9368" spans="2:6" x14ac:dyDescent="0.25">
      <c r="B9368">
        <v>155.379652215584</v>
      </c>
      <c r="C9368">
        <v>-127.916073372583</v>
      </c>
      <c r="E9368">
        <v>237.192936595102</v>
      </c>
      <c r="F9368">
        <v>-170.253000792433</v>
      </c>
    </row>
    <row r="9369" spans="2:6" x14ac:dyDescent="0.25">
      <c r="B9369">
        <v>154.98344139530801</v>
      </c>
      <c r="C9369">
        <v>-127.611084182368</v>
      </c>
      <c r="E9369">
        <v>236.79298329323899</v>
      </c>
      <c r="F9369">
        <v>-169.952938532974</v>
      </c>
    </row>
    <row r="9370" spans="2:6" x14ac:dyDescent="0.25">
      <c r="B9370">
        <v>154.587208744197</v>
      </c>
      <c r="C9370">
        <v>-127.3061235497</v>
      </c>
      <c r="E9370">
        <v>236.39303632377201</v>
      </c>
      <c r="F9370">
        <v>-169.65286783304299</v>
      </c>
    </row>
    <row r="9371" spans="2:6" x14ac:dyDescent="0.25">
      <c r="B9371">
        <v>154.190954560032</v>
      </c>
      <c r="C9371">
        <v>-127.001191084694</v>
      </c>
      <c r="E9371">
        <v>235.993101967115</v>
      </c>
      <c r="F9371">
        <v>-169.352780322976</v>
      </c>
    </row>
    <row r="9372" spans="2:6" x14ac:dyDescent="0.25">
      <c r="B9372">
        <v>153.794679140592</v>
      </c>
      <c r="C9372">
        <v>-126.696286397465</v>
      </c>
      <c r="E9372">
        <v>235.59318645899299</v>
      </c>
      <c r="F9372">
        <v>-169.05266769472399</v>
      </c>
    </row>
    <row r="9373" spans="2:6" x14ac:dyDescent="0.25">
      <c r="B9373">
        <v>153.39838278365801</v>
      </c>
      <c r="C9373">
        <v>-126.39140909812799</v>
      </c>
      <c r="E9373">
        <v>235.19329599928801</v>
      </c>
      <c r="F9373">
        <v>-168.75252169116899</v>
      </c>
    </row>
    <row r="9374" spans="2:6" x14ac:dyDescent="0.25">
      <c r="B9374">
        <v>153.002065787009</v>
      </c>
      <c r="C9374">
        <v>-126.086558796799</v>
      </c>
      <c r="E9374">
        <v>234.79343676622599</v>
      </c>
      <c r="F9374">
        <v>-168.45233408831399</v>
      </c>
    </row>
    <row r="9375" spans="2:6" x14ac:dyDescent="0.25">
      <c r="B9375">
        <v>152.60572844842599</v>
      </c>
      <c r="C9375">
        <v>-125.78173510359299</v>
      </c>
      <c r="E9375">
        <v>234.39361492878999</v>
      </c>
      <c r="F9375">
        <v>-168.15209667981199</v>
      </c>
    </row>
    <row r="9376" spans="2:6" x14ac:dyDescent="0.25">
      <c r="B9376">
        <v>152.209371065688</v>
      </c>
      <c r="C9376">
        <v>-125.476937628625</v>
      </c>
      <c r="E9376">
        <v>233.993836655124</v>
      </c>
      <c r="F9376">
        <v>-167.851801266834</v>
      </c>
    </row>
    <row r="9377" spans="2:6" x14ac:dyDescent="0.25">
      <c r="B9377">
        <v>151.81299393657599</v>
      </c>
      <c r="C9377">
        <v>-125.172165982012</v>
      </c>
      <c r="E9377">
        <v>233.59410811715</v>
      </c>
      <c r="F9377">
        <v>-167.55143965296699</v>
      </c>
    </row>
    <row r="9378" spans="2:6" x14ac:dyDescent="0.25">
      <c r="B9378">
        <v>151.41659735886901</v>
      </c>
      <c r="C9378">
        <v>-124.86741977386799</v>
      </c>
      <c r="E9378">
        <v>233.194435492563</v>
      </c>
      <c r="F9378">
        <v>-167.25100364261701</v>
      </c>
    </row>
    <row r="9379" spans="2:6" x14ac:dyDescent="0.25">
      <c r="B9379">
        <v>151.020181630347</v>
      </c>
      <c r="C9379">
        <v>-124.562698614308</v>
      </c>
      <c r="E9379">
        <v>232.79482496536099</v>
      </c>
      <c r="F9379">
        <v>-166.95048504134201</v>
      </c>
    </row>
    <row r="9380" spans="2:6" x14ac:dyDescent="0.25">
      <c r="B9380">
        <v>150.62374704878999</v>
      </c>
      <c r="C9380">
        <v>-124.258002113449</v>
      </c>
      <c r="E9380">
        <v>232.39528272579901</v>
      </c>
      <c r="F9380">
        <v>-166.649875656977</v>
      </c>
    </row>
    <row r="9381" spans="2:6" x14ac:dyDescent="0.25">
      <c r="B9381">
        <v>150.22729391197899</v>
      </c>
      <c r="C9381">
        <v>-123.953329881405</v>
      </c>
      <c r="E9381">
        <v>231.99581497023399</v>
      </c>
      <c r="F9381">
        <v>-166.34916730088199</v>
      </c>
    </row>
    <row r="9382" spans="2:6" x14ac:dyDescent="0.25">
      <c r="B9382">
        <v>149.83082251769301</v>
      </c>
      <c r="C9382">
        <v>-123.64868152829099</v>
      </c>
      <c r="E9382">
        <v>231.596427901113</v>
      </c>
      <c r="F9382">
        <v>-166.048351789018</v>
      </c>
    </row>
    <row r="9383" spans="2:6" x14ac:dyDescent="0.25">
      <c r="B9383">
        <v>149.43433316371301</v>
      </c>
      <c r="C9383">
        <v>-123.344056664224</v>
      </c>
      <c r="E9383">
        <v>231.197127727126</v>
      </c>
      <c r="F9383">
        <v>-165.747420942791</v>
      </c>
    </row>
    <row r="9384" spans="2:6" x14ac:dyDescent="0.25">
      <c r="B9384">
        <v>149.03782614781699</v>
      </c>
      <c r="C9384">
        <v>-123.039454899319</v>
      </c>
      <c r="E9384">
        <v>230.79792066351101</v>
      </c>
      <c r="F9384">
        <v>-165.446366589702</v>
      </c>
    </row>
    <row r="9385" spans="2:6" x14ac:dyDescent="0.25">
      <c r="B9385">
        <v>148.64130176778701</v>
      </c>
      <c r="C9385">
        <v>-122.73487584369001</v>
      </c>
      <c r="E9385">
        <v>230.398812932445</v>
      </c>
      <c r="F9385">
        <v>-165.145180563872</v>
      </c>
    </row>
    <row r="9386" spans="2:6" x14ac:dyDescent="0.25">
      <c r="B9386">
        <v>148.24476032140299</v>
      </c>
      <c r="C9386">
        <v>-122.430319107453</v>
      </c>
      <c r="E9386">
        <v>229.99981076348499</v>
      </c>
      <c r="F9386">
        <v>-164.84385470651</v>
      </c>
    </row>
    <row r="9387" spans="2:6" x14ac:dyDescent="0.25">
      <c r="B9387">
        <v>147.84820210644301</v>
      </c>
      <c r="C9387">
        <v>-122.12578430072401</v>
      </c>
      <c r="E9387">
        <v>229.60092039402099</v>
      </c>
      <c r="F9387">
        <v>-164.542380866358</v>
      </c>
    </row>
    <row r="9388" spans="2:6" x14ac:dyDescent="0.25">
      <c r="B9388">
        <v>147.45162742068899</v>
      </c>
      <c r="C9388">
        <v>-121.821271033618</v>
      </c>
      <c r="E9388">
        <v>229.20214806972101</v>
      </c>
      <c r="F9388">
        <v>-164.240750900145</v>
      </c>
    </row>
    <row r="9389" spans="2:6" x14ac:dyDescent="0.25">
      <c r="B9389">
        <v>147.055036561919</v>
      </c>
      <c r="C9389">
        <v>-121.516778916251</v>
      </c>
      <c r="E9389">
        <v>228.803500044972</v>
      </c>
      <c r="F9389">
        <v>-163.93895667305199</v>
      </c>
    </row>
    <row r="9390" spans="2:6" x14ac:dyDescent="0.25">
      <c r="B9390">
        <v>146.658429827915</v>
      </c>
      <c r="C9390">
        <v>-121.212307558737</v>
      </c>
      <c r="E9390">
        <v>228.40498258330601</v>
      </c>
      <c r="F9390">
        <v>-163.63699005919099</v>
      </c>
    </row>
    <row r="9391" spans="2:6" x14ac:dyDescent="0.25">
      <c r="B9391">
        <v>146.261807516456</v>
      </c>
      <c r="C9391">
        <v>-120.907856571192</v>
      </c>
      <c r="E9391">
        <v>228.00660195781401</v>
      </c>
      <c r="F9391">
        <v>-163.33484294209501</v>
      </c>
    </row>
    <row r="9392" spans="2:6" x14ac:dyDescent="0.25">
      <c r="B9392">
        <v>145.86516992532299</v>
      </c>
      <c r="C9392">
        <v>-120.603425563732</v>
      </c>
      <c r="E9392">
        <v>227.60836445155499</v>
      </c>
      <c r="F9392">
        <v>-163.03250721522701</v>
      </c>
    </row>
    <row r="9393" spans="2:6" x14ac:dyDescent="0.25">
      <c r="B9393">
        <v>145.46851735229399</v>
      </c>
      <c r="C9393">
        <v>-120.299014146472</v>
      </c>
      <c r="E9393">
        <v>227.21027635795201</v>
      </c>
      <c r="F9393">
        <v>-162.72997478248399</v>
      </c>
    </row>
    <row r="9394" spans="2:6" x14ac:dyDescent="0.25">
      <c r="B9394">
        <v>145.07185009515101</v>
      </c>
      <c r="C9394">
        <v>-119.994621929527</v>
      </c>
      <c r="E9394">
        <v>226.81234398119199</v>
      </c>
      <c r="F9394">
        <v>-162.42723755871901</v>
      </c>
    </row>
    <row r="9395" spans="2:6" x14ac:dyDescent="0.25">
      <c r="B9395">
        <v>144.67516845167199</v>
      </c>
      <c r="C9395">
        <v>-119.690248523012</v>
      </c>
      <c r="E9395">
        <v>226.414573636613</v>
      </c>
      <c r="F9395">
        <v>-162.12428747025601</v>
      </c>
    </row>
    <row r="9396" spans="2:6" x14ac:dyDescent="0.25">
      <c r="B9396">
        <v>144.27847271963901</v>
      </c>
      <c r="C9396">
        <v>-119.385893537043</v>
      </c>
      <c r="E9396">
        <v>226.01697165110201</v>
      </c>
      <c r="F9396">
        <v>-161.82111645540601</v>
      </c>
    </row>
    <row r="9397" spans="2:6" x14ac:dyDescent="0.25">
      <c r="B9397">
        <v>143.88176319683001</v>
      </c>
      <c r="C9397">
        <v>-119.081556581736</v>
      </c>
      <c r="E9397">
        <v>225.61954436350601</v>
      </c>
      <c r="F9397">
        <v>-161.51771646495601</v>
      </c>
    </row>
    <row r="9398" spans="2:6" x14ac:dyDescent="0.25">
      <c r="B9398">
        <v>143.48504018102699</v>
      </c>
      <c r="C9398">
        <v>-118.777237267206</v>
      </c>
      <c r="E9398">
        <v>225.222298125066</v>
      </c>
      <c r="F9398">
        <v>-161.21407946263301</v>
      </c>
    </row>
    <row r="9399" spans="2:6" x14ac:dyDescent="0.25">
      <c r="B9399">
        <v>143.08830397000901</v>
      </c>
      <c r="C9399">
        <v>-118.472935203567</v>
      </c>
      <c r="E9399">
        <v>224.82523929988301</v>
      </c>
      <c r="F9399">
        <v>-160.91019742552299</v>
      </c>
    </row>
    <row r="9400" spans="2:6" x14ac:dyDescent="0.25">
      <c r="B9400">
        <v>142.691554861556</v>
      </c>
      <c r="C9400">
        <v>-118.168650000936</v>
      </c>
      <c r="E9400">
        <v>224.42837426542101</v>
      </c>
      <c r="F9400">
        <v>-160.60606234444899</v>
      </c>
    </row>
    <row r="9401" spans="2:6" x14ac:dyDescent="0.25">
      <c r="B9401">
        <v>142.29479315344699</v>
      </c>
      <c r="C9401">
        <v>-117.86438126942799</v>
      </c>
      <c r="E9401">
        <v>224.03170941299001</v>
      </c>
      <c r="F9401">
        <v>-160.301666224364</v>
      </c>
    </row>
    <row r="9402" spans="2:6" x14ac:dyDescent="0.25">
      <c r="B9402">
        <v>141.89801914346401</v>
      </c>
      <c r="C9402">
        <v>-117.56012861915799</v>
      </c>
      <c r="E9402">
        <v>223.63525114813601</v>
      </c>
      <c r="F9402">
        <v>-159.99700108486601</v>
      </c>
    </row>
    <row r="9403" spans="2:6" x14ac:dyDescent="0.25">
      <c r="B9403">
        <v>141.50123312938601</v>
      </c>
      <c r="C9403">
        <v>-117.255891660242</v>
      </c>
      <c r="E9403">
        <v>223.23900589074901</v>
      </c>
      <c r="F9403">
        <v>-159.69205896106601</v>
      </c>
    </row>
    <row r="9404" spans="2:6" x14ac:dyDescent="0.25">
      <c r="B9404">
        <v>141.104435408992</v>
      </c>
      <c r="C9404">
        <v>-116.951670002794</v>
      </c>
      <c r="E9404">
        <v>222.84298007465901</v>
      </c>
      <c r="F9404">
        <v>-159.38683190509499</v>
      </c>
    </row>
    <row r="9405" spans="2:6" x14ac:dyDescent="0.25">
      <c r="B9405">
        <v>140.70762628006401</v>
      </c>
      <c r="C9405">
        <v>-116.647463256931</v>
      </c>
      <c r="E9405">
        <v>222.44718014642299</v>
      </c>
      <c r="F9405">
        <v>-159.08131198860599</v>
      </c>
    </row>
    <row r="9406" spans="2:6" x14ac:dyDescent="0.25">
      <c r="B9406">
        <v>140.31080604037999</v>
      </c>
      <c r="C9406">
        <v>-116.34327103276701</v>
      </c>
      <c r="E9406">
        <v>222.0516125632</v>
      </c>
      <c r="F9406">
        <v>-158.77549130643101</v>
      </c>
    </row>
    <row r="9407" spans="2:6" x14ac:dyDescent="0.25">
      <c r="B9407">
        <v>139.91397498772099</v>
      </c>
      <c r="C9407">
        <v>-116.039092940419</v>
      </c>
      <c r="E9407">
        <v>221.656283790011</v>
      </c>
      <c r="F9407">
        <v>-158.46936198095801</v>
      </c>
    </row>
    <row r="9408" spans="2:6" x14ac:dyDescent="0.25">
      <c r="B9408">
        <v>139.517133419868</v>
      </c>
      <c r="C9408">
        <v>-115.734928590001</v>
      </c>
      <c r="E9408">
        <v>221.261200297648</v>
      </c>
      <c r="F9408">
        <v>-158.162916165692</v>
      </c>
    </row>
    <row r="9409" spans="2:6" x14ac:dyDescent="0.25">
      <c r="B9409">
        <v>139.120281634599</v>
      </c>
      <c r="C9409">
        <v>-115.430777591629</v>
      </c>
      <c r="E9409">
        <v>220.866368563995</v>
      </c>
      <c r="F9409">
        <v>-157.856146044497</v>
      </c>
    </row>
    <row r="9410" spans="2:6" x14ac:dyDescent="0.25">
      <c r="B9410">
        <v>138.72341992969399</v>
      </c>
      <c r="C9410">
        <v>-115.126639555418</v>
      </c>
      <c r="E9410">
        <v>220.47179508339599</v>
      </c>
      <c r="F9410">
        <v>-157.54904382074599</v>
      </c>
    </row>
    <row r="9411" spans="2:6" x14ac:dyDescent="0.25">
      <c r="B9411">
        <v>138.32654860293499</v>
      </c>
      <c r="C9411">
        <v>-114.822514091483</v>
      </c>
      <c r="E9411">
        <v>220.077486390274</v>
      </c>
      <c r="F9411">
        <v>-157.24160168864901</v>
      </c>
    </row>
    <row r="9412" spans="2:6" x14ac:dyDescent="0.25">
      <c r="B9412">
        <v>137.9296679521</v>
      </c>
      <c r="C9412">
        <v>-114.51840080994</v>
      </c>
      <c r="E9412">
        <v>219.68344910268999</v>
      </c>
      <c r="F9412">
        <v>-156.93381177973799</v>
      </c>
    </row>
    <row r="9413" spans="2:6" x14ac:dyDescent="0.25">
      <c r="B9413">
        <v>137.53277827497101</v>
      </c>
      <c r="C9413">
        <v>-114.214299320905</v>
      </c>
      <c r="E9413">
        <v>219.28968998622599</v>
      </c>
      <c r="F9413">
        <v>-156.625666084176</v>
      </c>
    </row>
    <row r="9414" spans="2:6" x14ac:dyDescent="0.25">
      <c r="B9414">
        <v>137.135879869326</v>
      </c>
      <c r="C9414">
        <v>-113.910209234492</v>
      </c>
      <c r="E9414">
        <v>218.89621602454301</v>
      </c>
      <c r="F9414">
        <v>-156.31715636418201</v>
      </c>
    </row>
    <row r="9415" spans="2:6" x14ac:dyDescent="0.25">
      <c r="B9415">
        <v>136.73897303294501</v>
      </c>
      <c r="C9415">
        <v>-113.606130160818</v>
      </c>
      <c r="E9415">
        <v>218.503034456742</v>
      </c>
      <c r="F9415">
        <v>-156.00827410968799</v>
      </c>
    </row>
    <row r="9416" spans="2:6" x14ac:dyDescent="0.25">
      <c r="B9416">
        <v>136.34205806361001</v>
      </c>
      <c r="C9416">
        <v>-113.302061709996</v>
      </c>
      <c r="E9416">
        <v>218.11015270266901</v>
      </c>
      <c r="F9416">
        <v>-155.69901063492799</v>
      </c>
    </row>
    <row r="9417" spans="2:6" x14ac:dyDescent="0.25">
      <c r="B9417">
        <v>135.945135259099</v>
      </c>
      <c r="C9417">
        <v>-112.99800349214399</v>
      </c>
      <c r="E9417">
        <v>217.71757805356901</v>
      </c>
      <c r="F9417">
        <v>-155.38935746898201</v>
      </c>
    </row>
    <row r="9418" spans="2:6" x14ac:dyDescent="0.25">
      <c r="B9418">
        <v>135.548204917193</v>
      </c>
      <c r="C9418">
        <v>-112.69395511737601</v>
      </c>
      <c r="E9418">
        <v>217.32531698080899</v>
      </c>
      <c r="F9418">
        <v>-155.07930722326401</v>
      </c>
    </row>
    <row r="9419" spans="2:6" x14ac:dyDescent="0.25">
      <c r="B9419">
        <v>135.15126733567101</v>
      </c>
      <c r="C9419">
        <v>-112.389916195807</v>
      </c>
      <c r="E9419">
        <v>216.93337395752599</v>
      </c>
      <c r="F9419">
        <v>-154.76885506493599</v>
      </c>
    </row>
    <row r="9420" spans="2:6" x14ac:dyDescent="0.25">
      <c r="B9420">
        <v>134.754322812315</v>
      </c>
      <c r="C9420">
        <v>-112.08588633755301</v>
      </c>
      <c r="E9420">
        <v>216.54174987183899</v>
      </c>
      <c r="F9420">
        <v>-154.458000693668</v>
      </c>
    </row>
    <row r="9421" spans="2:6" x14ac:dyDescent="0.25">
      <c r="B9421">
        <v>134.357371644903</v>
      </c>
      <c r="C9421">
        <v>-111.781865152729</v>
      </c>
      <c r="E9421">
        <v>216.150440526365</v>
      </c>
      <c r="F9421">
        <v>-154.14675019753199</v>
      </c>
    </row>
    <row r="9422" spans="2:6" x14ac:dyDescent="0.25">
      <c r="B9422">
        <v>133.960414131215</v>
      </c>
      <c r="C9422">
        <v>-111.477852251451</v>
      </c>
      <c r="E9422">
        <v>215.75943617590499</v>
      </c>
      <c r="F9422">
        <v>-153.835116594456</v>
      </c>
    </row>
    <row r="9423" spans="2:6" x14ac:dyDescent="0.25">
      <c r="B9423">
        <v>133.563450569032</v>
      </c>
      <c r="C9423">
        <v>-111.173847243834</v>
      </c>
      <c r="E9423">
        <v>215.36872255351</v>
      </c>
      <c r="F9423">
        <v>-153.52311850416899</v>
      </c>
    </row>
    <row r="9424" spans="2:6" x14ac:dyDescent="0.25">
      <c r="B9424">
        <v>133.16648125613401</v>
      </c>
      <c r="C9424">
        <v>-110.869849739993</v>
      </c>
      <c r="E9424">
        <v>214.97828248849399</v>
      </c>
      <c r="F9424">
        <v>-153.21077808811401</v>
      </c>
    </row>
    <row r="9425" spans="2:6" x14ac:dyDescent="0.25">
      <c r="B9425">
        <v>132.76950649029999</v>
      </c>
      <c r="C9425">
        <v>-110.56585935004399</v>
      </c>
      <c r="E9425">
        <v>214.588097331087</v>
      </c>
      <c r="F9425">
        <v>-152.898119246726</v>
      </c>
    </row>
    <row r="9426" spans="2:6" x14ac:dyDescent="0.25">
      <c r="B9426">
        <v>132.37252656931099</v>
      </c>
      <c r="C9426">
        <v>-110.26187568410199</v>
      </c>
      <c r="E9426">
        <v>214.19814790608501</v>
      </c>
      <c r="F9426">
        <v>-152.58516642006799</v>
      </c>
    </row>
    <row r="9427" spans="2:6" x14ac:dyDescent="0.25">
      <c r="B9427">
        <v>131.97554179094601</v>
      </c>
      <c r="C9427">
        <v>-109.957898352282</v>
      </c>
      <c r="E9427">
        <v>213.80841501885101</v>
      </c>
      <c r="F9427">
        <v>-152.27194395813399</v>
      </c>
    </row>
    <row r="9428" spans="2:6" x14ac:dyDescent="0.25">
      <c r="B9428">
        <v>131.578552452986</v>
      </c>
      <c r="C9428">
        <v>-109.653926964701</v>
      </c>
      <c r="E9428">
        <v>213.41887964744001</v>
      </c>
      <c r="F9428">
        <v>-151.95847588901199</v>
      </c>
    </row>
    <row r="9429" spans="2:6" x14ac:dyDescent="0.25">
      <c r="B9429">
        <v>131.18155885321099</v>
      </c>
      <c r="C9429">
        <v>-109.349961131472</v>
      </c>
      <c r="E9429">
        <v>213.029522960261</v>
      </c>
      <c r="F9429">
        <v>-151.64478590735899</v>
      </c>
    </row>
    <row r="9430" spans="2:6" x14ac:dyDescent="0.25">
      <c r="B9430">
        <v>130.78456128939999</v>
      </c>
      <c r="C9430">
        <v>-109.046000462712</v>
      </c>
      <c r="E9430">
        <v>212.640326262023</v>
      </c>
      <c r="F9430">
        <v>-151.330897452828</v>
      </c>
    </row>
    <row r="9431" spans="2:6" x14ac:dyDescent="0.25">
      <c r="B9431">
        <v>130.387560059333</v>
      </c>
      <c r="C9431">
        <v>-108.742044568537</v>
      </c>
      <c r="E9431">
        <v>212.25127092784001</v>
      </c>
      <c r="F9431">
        <v>-151.016833802756</v>
      </c>
    </row>
    <row r="9432" spans="2:6" x14ac:dyDescent="0.25">
      <c r="B9432">
        <v>129.990555460791</v>
      </c>
      <c r="C9432">
        <v>-108.43809305905999</v>
      </c>
      <c r="E9432">
        <v>211.862338352059</v>
      </c>
      <c r="F9432">
        <v>-150.70261814575099</v>
      </c>
    </row>
    <row r="9433" spans="2:6" x14ac:dyDescent="0.25">
      <c r="B9433">
        <v>129.59354779155399</v>
      </c>
      <c r="C9433">
        <v>-108.134145544398</v>
      </c>
      <c r="E9433">
        <v>211.473509918015</v>
      </c>
      <c r="F9433">
        <v>-150.38827362853399</v>
      </c>
    </row>
    <row r="9434" spans="2:6" x14ac:dyDescent="0.25">
      <c r="B9434">
        <v>129.19653734939999</v>
      </c>
      <c r="C9434">
        <v>-107.830201634666</v>
      </c>
      <c r="E9434">
        <v>211.08476698528199</v>
      </c>
      <c r="F9434">
        <v>-150.07382338053901</v>
      </c>
    </row>
    <row r="9435" spans="2:6" x14ac:dyDescent="0.25">
      <c r="B9435">
        <v>128.79952443211201</v>
      </c>
      <c r="C9435">
        <v>-107.52626093998001</v>
      </c>
      <c r="E9435">
        <v>210.69609088821699</v>
      </c>
      <c r="F9435">
        <v>-149.759290524199</v>
      </c>
    </row>
    <row r="9436" spans="2:6" x14ac:dyDescent="0.25">
      <c r="B9436">
        <v>128.402509337467</v>
      </c>
      <c r="C9436">
        <v>-107.222323070455</v>
      </c>
      <c r="E9436">
        <v>210.30746294022501</v>
      </c>
      <c r="F9436">
        <v>-149.44469817801601</v>
      </c>
    </row>
    <row r="9437" spans="2:6" x14ac:dyDescent="0.25">
      <c r="B9437">
        <v>128.00549236324699</v>
      </c>
      <c r="C9437">
        <v>-106.918387636205</v>
      </c>
      <c r="E9437">
        <v>209.918864439994</v>
      </c>
      <c r="F9437">
        <v>-149.13006945716799</v>
      </c>
    </row>
    <row r="9438" spans="2:6" x14ac:dyDescent="0.25">
      <c r="B9438">
        <v>127.608473807232</v>
      </c>
      <c r="C9438">
        <v>-106.61445424734799</v>
      </c>
      <c r="E9438">
        <v>209.530276677682</v>
      </c>
      <c r="F9438">
        <v>-148.815427474188</v>
      </c>
    </row>
    <row r="9439" spans="2:6" x14ac:dyDescent="0.25">
      <c r="B9439">
        <v>127.2114539672</v>
      </c>
      <c r="C9439">
        <v>-106.310522513997</v>
      </c>
      <c r="E9439">
        <v>209.141680940295</v>
      </c>
      <c r="F9439">
        <v>-148.500795340689</v>
      </c>
    </row>
    <row r="9440" spans="2:6" x14ac:dyDescent="0.25">
      <c r="B9440">
        <v>126.81443314093301</v>
      </c>
      <c r="C9440">
        <v>-106.006592046268</v>
      </c>
      <c r="E9440">
        <v>208.75305851617699</v>
      </c>
      <c r="F9440">
        <v>-148.18619617022199</v>
      </c>
    </row>
    <row r="9441" spans="2:6" x14ac:dyDescent="0.25">
      <c r="B9441">
        <v>126.41741162621101</v>
      </c>
      <c r="C9441">
        <v>-105.702662454278</v>
      </c>
      <c r="E9441">
        <v>208.36439069883301</v>
      </c>
      <c r="F9441">
        <v>-147.87165308196299</v>
      </c>
    </row>
    <row r="9442" spans="2:6" x14ac:dyDescent="0.25">
      <c r="B9442">
        <v>126.02038972081201</v>
      </c>
      <c r="C9442">
        <v>-105.39873334814</v>
      </c>
      <c r="E9442">
        <v>207.97565879037199</v>
      </c>
      <c r="F9442">
        <v>-147.557189204911</v>
      </c>
    </row>
    <row r="9443" spans="2:6" x14ac:dyDescent="0.25">
      <c r="B9443">
        <v>125.623367722518</v>
      </c>
      <c r="C9443">
        <v>-105.09480433797</v>
      </c>
      <c r="E9443">
        <v>207.58684410477099</v>
      </c>
      <c r="F9443">
        <v>-147.242827682289</v>
      </c>
    </row>
    <row r="9444" spans="2:6" x14ac:dyDescent="0.25">
      <c r="B9444">
        <v>125.22634592910801</v>
      </c>
      <c r="C9444">
        <v>-104.790875033885</v>
      </c>
      <c r="E9444">
        <v>207.19792797111299</v>
      </c>
      <c r="F9444">
        <v>-146.92859167600301</v>
      </c>
    </row>
    <row r="9445" spans="2:6" x14ac:dyDescent="0.25">
      <c r="B9445">
        <v>124.829324638363</v>
      </c>
      <c r="C9445">
        <v>-104.486945045998</v>
      </c>
      <c r="E9445">
        <v>206.80889173686401</v>
      </c>
      <c r="F9445">
        <v>-146.614504371046</v>
      </c>
    </row>
    <row r="9446" spans="2:6" x14ac:dyDescent="0.25">
      <c r="B9446">
        <v>124.43230414806099</v>
      </c>
      <c r="C9446">
        <v>-104.18301398442701</v>
      </c>
      <c r="E9446">
        <v>206.41971677121299</v>
      </c>
      <c r="F9446">
        <v>-146.30058897983301</v>
      </c>
    </row>
    <row r="9447" spans="2:6" x14ac:dyDescent="0.25">
      <c r="B9447">
        <v>124.03528475598399</v>
      </c>
      <c r="C9447">
        <v>-103.879081459285</v>
      </c>
      <c r="E9447">
        <v>206.030384468487</v>
      </c>
      <c r="F9447">
        <v>-145.986868746466</v>
      </c>
    </row>
    <row r="9448" spans="2:6" x14ac:dyDescent="0.25">
      <c r="B9448">
        <v>123.63826675991101</v>
      </c>
      <c r="C9448">
        <v>-103.575147080688</v>
      </c>
      <c r="E9448">
        <v>205.640876251615</v>
      </c>
      <c r="F9448">
        <v>-145.67336695093201</v>
      </c>
    </row>
    <row r="9449" spans="2:6" x14ac:dyDescent="0.25">
      <c r="B9449">
        <v>123.241250457623</v>
      </c>
      <c r="C9449">
        <v>-103.27121045875199</v>
      </c>
      <c r="E9449">
        <v>205.251173575655</v>
      </c>
      <c r="F9449">
        <v>-145.36010691324401</v>
      </c>
    </row>
    <row r="9450" spans="2:6" x14ac:dyDescent="0.25">
      <c r="B9450">
        <v>122.844236146898</v>
      </c>
      <c r="C9450">
        <v>-102.96727120359201</v>
      </c>
      <c r="E9450">
        <v>204.861257931371</v>
      </c>
      <c r="F9450">
        <v>-145.047111997538</v>
      </c>
    </row>
    <row r="9451" spans="2:6" x14ac:dyDescent="0.25">
      <c r="B9451">
        <v>122.447224125517</v>
      </c>
      <c r="C9451">
        <v>-102.663328925323</v>
      </c>
      <c r="E9451">
        <v>204.47111084886299</v>
      </c>
      <c r="F9451">
        <v>-144.73440561612099</v>
      </c>
    </row>
    <row r="9452" spans="2:6" x14ac:dyDescent="0.25">
      <c r="B9452">
        <v>122.050214691261</v>
      </c>
      <c r="C9452">
        <v>-102.359383234061</v>
      </c>
      <c r="E9452">
        <v>204.08071390124201</v>
      </c>
      <c r="F9452">
        <v>-144.42201123346601</v>
      </c>
    </row>
    <row r="9453" spans="2:6" x14ac:dyDescent="0.25">
      <c r="B9453">
        <v>121.653208141909</v>
      </c>
      <c r="C9453">
        <v>-102.055433739921</v>
      </c>
      <c r="E9453">
        <v>203.69004870837901</v>
      </c>
      <c r="F9453">
        <v>-144.109952370158</v>
      </c>
    </row>
    <row r="9454" spans="2:6" x14ac:dyDescent="0.25">
      <c r="B9454">
        <v>121.256204775241</v>
      </c>
      <c r="C9454">
        <v>-101.75148005301899</v>
      </c>
      <c r="E9454">
        <v>203.29909694070199</v>
      </c>
      <c r="F9454">
        <v>-143.79825260677501</v>
      </c>
    </row>
    <row r="9455" spans="2:6" x14ac:dyDescent="0.25">
      <c r="B9455">
        <v>120.859204889037</v>
      </c>
      <c r="C9455">
        <v>-101.44752178346999</v>
      </c>
      <c r="E9455">
        <v>202.90784032306999</v>
      </c>
      <c r="F9455">
        <v>-143.486935587706</v>
      </c>
    </row>
    <row r="9456" spans="2:6" x14ac:dyDescent="0.25">
      <c r="B9456">
        <v>120.462208781077</v>
      </c>
      <c r="C9456">
        <v>-101.143558541389</v>
      </c>
      <c r="E9456">
        <v>202.51626063871899</v>
      </c>
      <c r="F9456">
        <v>-143.176025024898</v>
      </c>
    </row>
    <row r="9457" spans="2:6" x14ac:dyDescent="0.25">
      <c r="B9457">
        <v>120.065216748187</v>
      </c>
      <c r="C9457">
        <v>-100.839589938145</v>
      </c>
      <c r="E9457">
        <v>202.124339733281</v>
      </c>
      <c r="F9457">
        <v>-142.86554470152399</v>
      </c>
    </row>
    <row r="9458" spans="2:6" x14ac:dyDescent="0.25">
      <c r="B9458">
        <v>119.66822899862601</v>
      </c>
      <c r="C9458">
        <v>-100.53561570145099</v>
      </c>
      <c r="E9458">
        <v>201.73205951889301</v>
      </c>
      <c r="F9458">
        <v>-142.55551847557101</v>
      </c>
    </row>
    <row r="9459" spans="2:6" x14ac:dyDescent="0.25">
      <c r="B9459">
        <v>119.27124558149499</v>
      </c>
      <c r="C9459">
        <v>-100.231635768098</v>
      </c>
      <c r="E9459">
        <v>201.33940197838501</v>
      </c>
      <c r="F9459">
        <v>-142.24597028333599</v>
      </c>
    </row>
    <row r="9460" spans="2:6" x14ac:dyDescent="0.25">
      <c r="B9460">
        <v>118.87426652928301</v>
      </c>
      <c r="C9460">
        <v>-99.927650096699594</v>
      </c>
      <c r="E9460">
        <v>200.946349169559</v>
      </c>
      <c r="F9460">
        <v>-141.93692414283001</v>
      </c>
    </row>
    <row r="9461" spans="2:6" x14ac:dyDescent="0.25">
      <c r="B9461">
        <v>118.47729187447899</v>
      </c>
      <c r="C9461">
        <v>-99.623658645867195</v>
      </c>
      <c r="E9461">
        <v>200.55288322957199</v>
      </c>
      <c r="F9461">
        <v>-141.62840415708399</v>
      </c>
    </row>
    <row r="9462" spans="2:6" x14ac:dyDescent="0.25">
      <c r="B9462">
        <v>118.080321649571</v>
      </c>
      <c r="C9462">
        <v>-99.319661374214306</v>
      </c>
      <c r="E9462">
        <v>200.15898637939799</v>
      </c>
      <c r="F9462">
        <v>-141.320434517341</v>
      </c>
    </row>
    <row r="9463" spans="2:6" x14ac:dyDescent="0.25">
      <c r="B9463">
        <v>117.683355887047</v>
      </c>
      <c r="C9463">
        <v>-99.015658240353702</v>
      </c>
      <c r="E9463">
        <v>199.76464092841101</v>
      </c>
      <c r="F9463">
        <v>-141.01303950615099</v>
      </c>
    </row>
    <row r="9464" spans="2:6" x14ac:dyDescent="0.25">
      <c r="B9464">
        <v>117.286394619398</v>
      </c>
      <c r="C9464">
        <v>-98.7116492028983</v>
      </c>
      <c r="E9464">
        <v>199.369829279062</v>
      </c>
      <c r="F9464">
        <v>-140.70624350032901</v>
      </c>
    </row>
    <row r="9465" spans="2:6" x14ac:dyDescent="0.25">
      <c r="B9465">
        <v>116.88943787911199</v>
      </c>
      <c r="C9465">
        <v>-98.407634220461006</v>
      </c>
      <c r="E9465">
        <v>198.97453393166299</v>
      </c>
      <c r="F9465">
        <v>-140.400070973803</v>
      </c>
    </row>
    <row r="9466" spans="2:6" x14ac:dyDescent="0.25">
      <c r="B9466">
        <v>116.49248569867601</v>
      </c>
      <c r="C9466">
        <v>-98.103613251654593</v>
      </c>
      <c r="E9466">
        <v>198.578737489296</v>
      </c>
      <c r="F9466">
        <v>-140.094546500322</v>
      </c>
    </row>
    <row r="9467" spans="2:6" x14ac:dyDescent="0.25">
      <c r="B9467">
        <v>116.095538110581</v>
      </c>
      <c r="C9467">
        <v>-97.799586255091995</v>
      </c>
      <c r="E9467">
        <v>198.182422662824</v>
      </c>
      <c r="F9467">
        <v>-139.789694756015</v>
      </c>
    </row>
    <row r="9468" spans="2:6" x14ac:dyDescent="0.25">
      <c r="B9468">
        <v>115.69859514731399</v>
      </c>
      <c r="C9468">
        <v>-97.495553189386101</v>
      </c>
      <c r="E9468">
        <v>197.78557227603201</v>
      </c>
      <c r="F9468">
        <v>-139.485540521812</v>
      </c>
    </row>
    <row r="9469" spans="2:6" x14ac:dyDescent="0.25">
      <c r="B9469">
        <v>115.301656841365</v>
      </c>
      <c r="C9469">
        <v>-97.1915140131497</v>
      </c>
      <c r="E9469">
        <v>197.388169270899</v>
      </c>
      <c r="F9469">
        <v>-139.18210868568801</v>
      </c>
    </row>
    <row r="9470" spans="2:6" x14ac:dyDescent="0.25">
      <c r="B9470">
        <v>114.904723225222</v>
      </c>
      <c r="C9470">
        <v>-96.887468684995596</v>
      </c>
      <c r="E9470">
        <v>196.99019671298501</v>
      </c>
      <c r="F9470">
        <v>-138.879424244745</v>
      </c>
    </row>
    <row r="9471" spans="2:6" x14ac:dyDescent="0.25">
      <c r="B9471">
        <v>114.507794331374</v>
      </c>
      <c r="C9471">
        <v>-96.583417163536794</v>
      </c>
      <c r="E9471">
        <v>196.59163779695501</v>
      </c>
      <c r="F9471">
        <v>-138.57751230712299</v>
      </c>
    </row>
    <row r="9472" spans="2:6" x14ac:dyDescent="0.25">
      <c r="B9472">
        <v>114.11087019231</v>
      </c>
      <c r="C9472">
        <v>-96.279359407386195</v>
      </c>
      <c r="E9472">
        <v>196.19247585221299</v>
      </c>
      <c r="F9472">
        <v>-138.27639809375299</v>
      </c>
    </row>
    <row r="9473" spans="2:6" x14ac:dyDescent="0.25">
      <c r="B9473">
        <v>113.713950840518</v>
      </c>
      <c r="C9473">
        <v>-95.975295375156406</v>
      </c>
      <c r="E9473">
        <v>195.792694348628</v>
      </c>
      <c r="F9473">
        <v>-137.976106939982</v>
      </c>
    </row>
    <row r="9474" spans="2:6" x14ac:dyDescent="0.25">
      <c r="B9474">
        <v>113.317036308487</v>
      </c>
      <c r="C9474">
        <v>-95.6712250254606</v>
      </c>
      <c r="E9474">
        <v>195.39227690231701</v>
      </c>
      <c r="F9474">
        <v>-137.67666429712301</v>
      </c>
    </row>
    <row r="9475" spans="2:6" x14ac:dyDescent="0.25">
      <c r="B9475">
        <v>112.920126628707</v>
      </c>
      <c r="C9475">
        <v>-95.367148316911397</v>
      </c>
      <c r="E9475">
        <v>194.99120728143899</v>
      </c>
      <c r="F9475">
        <v>-137.37809573399301</v>
      </c>
    </row>
    <row r="9476" spans="2:6" x14ac:dyDescent="0.25">
      <c r="B9476">
        <v>112.523221833665</v>
      </c>
      <c r="C9476">
        <v>-95.063065208121799</v>
      </c>
      <c r="E9476">
        <v>194.58946941198201</v>
      </c>
      <c r="F9476">
        <v>-137.08042693846801</v>
      </c>
    </row>
    <row r="9477" spans="2:6" x14ac:dyDescent="0.25">
      <c r="B9477">
        <v>112.12632195585</v>
      </c>
      <c r="C9477">
        <v>-94.758975657704596</v>
      </c>
      <c r="E9477">
        <v>194.18704738357201</v>
      </c>
      <c r="F9477">
        <v>-136.783683719008</v>
      </c>
    </row>
    <row r="9478" spans="2:6" x14ac:dyDescent="0.25">
      <c r="B9478">
        <v>111.729427027751</v>
      </c>
      <c r="C9478">
        <v>-94.454879624272607</v>
      </c>
      <c r="E9478">
        <v>193.78392545546299</v>
      </c>
      <c r="F9478">
        <v>-136.487892005883</v>
      </c>
    </row>
    <row r="9479" spans="2:6" x14ac:dyDescent="0.25">
      <c r="B9479">
        <v>111.33253708185801</v>
      </c>
      <c r="C9479">
        <v>-94.150777066438906</v>
      </c>
      <c r="E9479">
        <v>193.38008806311601</v>
      </c>
      <c r="F9479">
        <v>-136.19307785148899</v>
      </c>
    </row>
    <row r="9480" spans="2:6" x14ac:dyDescent="0.25">
      <c r="B9480">
        <v>110.935652150658</v>
      </c>
      <c r="C9480">
        <v>-93.846667942816097</v>
      </c>
      <c r="E9480">
        <v>192.97551982601601</v>
      </c>
      <c r="F9480">
        <v>-135.89926742867999</v>
      </c>
    </row>
    <row r="9481" spans="2:6" x14ac:dyDescent="0.25">
      <c r="B9481">
        <v>110.53877226664</v>
      </c>
      <c r="C9481">
        <v>-93.542552212017199</v>
      </c>
      <c r="E9481">
        <v>192.57020555768401</v>
      </c>
      <c r="F9481">
        <v>-135.60648702560599</v>
      </c>
    </row>
    <row r="9482" spans="2:6" x14ac:dyDescent="0.25">
      <c r="B9482">
        <v>110.141897462294</v>
      </c>
      <c r="C9482">
        <v>-93.2384298326551</v>
      </c>
      <c r="E9482">
        <v>192.16413027881401</v>
      </c>
      <c r="F9482">
        <v>-135.31476303552</v>
      </c>
    </row>
    <row r="9483" spans="2:6" x14ac:dyDescent="0.25">
      <c r="B9483">
        <v>109.745027770107</v>
      </c>
      <c r="C9483">
        <v>-92.934300763342605</v>
      </c>
      <c r="E9483">
        <v>191.75727923379301</v>
      </c>
      <c r="F9483">
        <v>-135.02412194103599</v>
      </c>
    </row>
    <row r="9484" spans="2:6" x14ac:dyDescent="0.25">
      <c r="B9484">
        <v>109.348163222569</v>
      </c>
      <c r="C9484">
        <v>-92.630164962692504</v>
      </c>
      <c r="E9484">
        <v>191.34963790894699</v>
      </c>
      <c r="F9484">
        <v>-134.73459029529801</v>
      </c>
    </row>
    <row r="9485" spans="2:6" x14ac:dyDescent="0.25">
      <c r="B9485">
        <v>108.951303852168</v>
      </c>
      <c r="C9485">
        <v>-92.326022389317799</v>
      </c>
      <c r="E9485">
        <v>190.94119204708099</v>
      </c>
      <c r="F9485">
        <v>-134.44619470845501</v>
      </c>
    </row>
    <row r="9486" spans="2:6" x14ac:dyDescent="0.25">
      <c r="B9486">
        <v>108.554449691393</v>
      </c>
      <c r="C9486">
        <v>-92.021873001831196</v>
      </c>
      <c r="E9486">
        <v>190.531927647076</v>
      </c>
      <c r="F9486">
        <v>-134.15896185701899</v>
      </c>
    </row>
    <row r="9487" spans="2:6" x14ac:dyDescent="0.25">
      <c r="B9487">
        <v>108.15760077273301</v>
      </c>
      <c r="C9487">
        <v>-91.717716758845697</v>
      </c>
      <c r="E9487">
        <v>190.121830930442</v>
      </c>
      <c r="F9487">
        <v>-133.87291854478201</v>
      </c>
    </row>
    <row r="9488" spans="2:6" x14ac:dyDescent="0.25">
      <c r="B9488">
        <v>107.760757128677</v>
      </c>
      <c r="C9488">
        <v>-91.413553618974106</v>
      </c>
      <c r="E9488">
        <v>189.71088825202099</v>
      </c>
      <c r="F9488">
        <v>-133.58809185190199</v>
      </c>
    </row>
    <row r="9489" spans="2:6" x14ac:dyDescent="0.25">
      <c r="B9489">
        <v>107.363918791713</v>
      </c>
      <c r="C9489">
        <v>-91.109383540829299</v>
      </c>
      <c r="E9489">
        <v>189.29908593626101</v>
      </c>
      <c r="F9489">
        <v>-133.30450940287699</v>
      </c>
    </row>
    <row r="9490" spans="2:6" x14ac:dyDescent="0.25">
      <c r="B9490">
        <v>106.96708579432899</v>
      </c>
      <c r="C9490">
        <v>-90.805206483024094</v>
      </c>
      <c r="E9490">
        <v>188.88641004482301</v>
      </c>
      <c r="F9490">
        <v>-133.022199747001</v>
      </c>
    </row>
    <row r="9491" spans="2:6" x14ac:dyDescent="0.25">
      <c r="B9491">
        <v>106.570258169016</v>
      </c>
      <c r="C9491">
        <v>-90.501022404171493</v>
      </c>
      <c r="E9491">
        <v>188.47284613964001</v>
      </c>
      <c r="F9491">
        <v>-132.74119275377299</v>
      </c>
    </row>
    <row r="9492" spans="2:6" x14ac:dyDescent="0.25">
      <c r="B9492">
        <v>106.173435948261</v>
      </c>
      <c r="C9492">
        <v>-90.196831262884203</v>
      </c>
      <c r="E9492">
        <v>188.05837920994901</v>
      </c>
      <c r="F9492">
        <v>-132.461519761174</v>
      </c>
    </row>
    <row r="9493" spans="2:6" x14ac:dyDescent="0.25">
      <c r="B9493">
        <v>105.776619164553</v>
      </c>
      <c r="C9493">
        <v>-89.892633017775097</v>
      </c>
      <c r="E9493">
        <v>187.64299407951401</v>
      </c>
      <c r="F9493">
        <v>-132.18321297920599</v>
      </c>
    </row>
    <row r="9494" spans="2:6" x14ac:dyDescent="0.25">
      <c r="B9494">
        <v>105.379807850381</v>
      </c>
      <c r="C9494">
        <v>-89.588427627457193</v>
      </c>
      <c r="E9494">
        <v>187.22667676358901</v>
      </c>
      <c r="F9494">
        <v>-131.90630340182</v>
      </c>
    </row>
    <row r="9495" spans="2:6" x14ac:dyDescent="0.25">
      <c r="B9495">
        <v>104.98300203823401</v>
      </c>
      <c r="C9495">
        <v>-89.284215050543196</v>
      </c>
      <c r="E9495">
        <v>186.80941730286099</v>
      </c>
      <c r="F9495">
        <v>-131.63081637479499</v>
      </c>
    </row>
    <row r="9496" spans="2:6" x14ac:dyDescent="0.25">
      <c r="B9496">
        <v>104.586201760601</v>
      </c>
      <c r="C9496">
        <v>-88.979995245645995</v>
      </c>
      <c r="E9496">
        <v>186.391214371713</v>
      </c>
      <c r="F9496">
        <v>-131.356764307156</v>
      </c>
    </row>
    <row r="9497" spans="2:6" x14ac:dyDescent="0.25">
      <c r="B9497">
        <v>104.18940704996901</v>
      </c>
      <c r="C9497">
        <v>-88.675768171378493</v>
      </c>
      <c r="E9497">
        <v>185.97208115290499</v>
      </c>
      <c r="F9497">
        <v>-131.08413725674299</v>
      </c>
    </row>
    <row r="9498" spans="2:6" x14ac:dyDescent="0.25">
      <c r="B9498">
        <v>103.792617938829</v>
      </c>
      <c r="C9498">
        <v>-88.371533786353595</v>
      </c>
      <c r="E9498">
        <v>185.55205028029499</v>
      </c>
      <c r="F9498">
        <v>-130.81289476862099</v>
      </c>
    </row>
    <row r="9499" spans="2:6" x14ac:dyDescent="0.25">
      <c r="B9499">
        <v>103.395834459668</v>
      </c>
      <c r="C9499">
        <v>-88.067292049184005</v>
      </c>
      <c r="E9499">
        <v>185.13117426688001</v>
      </c>
      <c r="F9499">
        <v>-130.54296458517101</v>
      </c>
    </row>
    <row r="9500" spans="2:6" x14ac:dyDescent="0.25">
      <c r="B9500">
        <v>102.999056644975</v>
      </c>
      <c r="C9500">
        <v>-87.763042918482697</v>
      </c>
      <c r="E9500">
        <v>184.70952072254099</v>
      </c>
      <c r="F9500">
        <v>-130.27424949835</v>
      </c>
    </row>
    <row r="9501" spans="2:6" x14ac:dyDescent="0.25">
      <c r="B9501">
        <v>102.60228452724</v>
      </c>
      <c r="C9501">
        <v>-87.458786352862603</v>
      </c>
      <c r="E9501">
        <v>184.287166071391</v>
      </c>
      <c r="F9501">
        <v>-130.00663675211601</v>
      </c>
    </row>
    <row r="9502" spans="2:6" x14ac:dyDescent="0.25">
      <c r="B9502">
        <v>102.20551813895</v>
      </c>
      <c r="C9502">
        <v>-87.1545223109365</v>
      </c>
      <c r="E9502">
        <v>183.864190412515</v>
      </c>
      <c r="F9502">
        <v>-129.74000591523401</v>
      </c>
    </row>
    <row r="9503" spans="2:6" x14ac:dyDescent="0.25">
      <c r="B9503">
        <v>101.808757512596</v>
      </c>
      <c r="C9503">
        <v>-86.850250751317205</v>
      </c>
      <c r="E9503">
        <v>183.440674286572</v>
      </c>
      <c r="F9503">
        <v>-129.47423398248401</v>
      </c>
    </row>
    <row r="9504" spans="2:6" x14ac:dyDescent="0.25">
      <c r="B9504">
        <v>101.412002680664</v>
      </c>
      <c r="C9504">
        <v>-86.545971632617693</v>
      </c>
      <c r="E9504">
        <v>183.01669711374299</v>
      </c>
      <c r="F9504">
        <v>-129.20919799335999</v>
      </c>
    </row>
    <row r="9505" spans="2:6" x14ac:dyDescent="0.25">
      <c r="B9505">
        <v>101.015253675645</v>
      </c>
      <c r="C9505">
        <v>-86.241684913450698</v>
      </c>
      <c r="E9505">
        <v>182.59233674664901</v>
      </c>
      <c r="F9505">
        <v>-128.944775971339</v>
      </c>
    </row>
    <row r="9506" spans="2:6" x14ac:dyDescent="0.25">
      <c r="B9506">
        <v>100.618510530026</v>
      </c>
      <c r="C9506">
        <v>-85.937390552429207</v>
      </c>
      <c r="E9506">
        <v>182.16766961189501</v>
      </c>
      <c r="F9506">
        <v>-128.680846962781</v>
      </c>
    </row>
    <row r="9507" spans="2:6" x14ac:dyDescent="0.25">
      <c r="B9507">
        <v>100.221773276297</v>
      </c>
      <c r="C9507">
        <v>-85.633088508165997</v>
      </c>
      <c r="E9507">
        <v>181.742771072012</v>
      </c>
      <c r="F9507">
        <v>-128.41729072836901</v>
      </c>
    </row>
    <row r="9508" spans="2:6" x14ac:dyDescent="0.25">
      <c r="B9508">
        <v>99.825041946946698</v>
      </c>
      <c r="C9508">
        <v>-85.328778739274</v>
      </c>
      <c r="E9508">
        <v>181.317715803331</v>
      </c>
      <c r="F9508">
        <v>-128.15398739856201</v>
      </c>
    </row>
    <row r="9509" spans="2:6" x14ac:dyDescent="0.25">
      <c r="B9509">
        <v>99.428316574462997</v>
      </c>
      <c r="C9509">
        <v>-85.024461204366105</v>
      </c>
      <c r="E9509">
        <v>180.89257810545701</v>
      </c>
      <c r="F9509">
        <v>-127.89081722466899</v>
      </c>
    </row>
    <row r="9510" spans="2:6" x14ac:dyDescent="0.25">
      <c r="B9510">
        <v>99.031597191335095</v>
      </c>
      <c r="C9510">
        <v>-84.720135862055002</v>
      </c>
      <c r="E9510">
        <v>180.46743212757599</v>
      </c>
      <c r="F9510">
        <v>-127.627660451438</v>
      </c>
    </row>
    <row r="9511" spans="2:6" x14ac:dyDescent="0.25">
      <c r="B9511">
        <v>98.634883830051805</v>
      </c>
      <c r="C9511">
        <v>-84.415802670953695</v>
      </c>
      <c r="E9511">
        <v>180.042352027584</v>
      </c>
      <c r="F9511">
        <v>-127.36439728947001</v>
      </c>
    </row>
    <row r="9512" spans="2:6" x14ac:dyDescent="0.25">
      <c r="B9512">
        <v>98.2381765231017</v>
      </c>
      <c r="C9512">
        <v>-84.111461589675002</v>
      </c>
      <c r="E9512">
        <v>179.61741208741299</v>
      </c>
      <c r="F9512">
        <v>-127.100907953318</v>
      </c>
    </row>
    <row r="9513" spans="2:6" x14ac:dyDescent="0.25">
      <c r="B9513">
        <v>97.841475302973606</v>
      </c>
      <c r="C9513">
        <v>-83.807112576831898</v>
      </c>
      <c r="E9513">
        <v>179.192686805524</v>
      </c>
      <c r="F9513">
        <v>-126.837072734114</v>
      </c>
    </row>
    <row r="9514" spans="2:6" x14ac:dyDescent="0.25">
      <c r="B9514">
        <v>97.444780202156196</v>
      </c>
      <c r="C9514">
        <v>-83.502755591037001</v>
      </c>
      <c r="E9514">
        <v>178.768250983912</v>
      </c>
      <c r="F9514">
        <v>-126.57277208079699</v>
      </c>
    </row>
    <row r="9515" spans="2:6" x14ac:dyDescent="0.25">
      <c r="B9515">
        <v>97.048091253138296</v>
      </c>
      <c r="C9515">
        <v>-83.198390590903401</v>
      </c>
      <c r="E9515">
        <v>178.34417982693699</v>
      </c>
      <c r="F9515">
        <v>-126.307886664382</v>
      </c>
    </row>
    <row r="9516" spans="2:6" x14ac:dyDescent="0.25">
      <c r="B9516">
        <v>96.651408488408606</v>
      </c>
      <c r="C9516">
        <v>-82.894017535043901</v>
      </c>
      <c r="E9516">
        <v>177.920549073763</v>
      </c>
      <c r="F9516">
        <v>-126.042297393973</v>
      </c>
    </row>
    <row r="9517" spans="2:6" x14ac:dyDescent="0.25">
      <c r="B9517">
        <v>96.254731940455997</v>
      </c>
      <c r="C9517">
        <v>-82.589636382071305</v>
      </c>
      <c r="E9517">
        <v>177.49743519250799</v>
      </c>
      <c r="F9517">
        <v>-125.775885345033</v>
      </c>
    </row>
    <row r="9518" spans="2:6" x14ac:dyDescent="0.25">
      <c r="B9518">
        <v>95.858061641768899</v>
      </c>
      <c r="C9518">
        <v>-82.285247090598602</v>
      </c>
      <c r="E9518">
        <v>177.074915665205</v>
      </c>
      <c r="F9518">
        <v>-125.50853156047501</v>
      </c>
    </row>
    <row r="9519" spans="2:6" x14ac:dyDescent="0.25">
      <c r="B9519">
        <v>95.461397624836394</v>
      </c>
      <c r="C9519">
        <v>-81.980849619238498</v>
      </c>
      <c r="E9519">
        <v>176.653069375679</v>
      </c>
      <c r="F9519">
        <v>-125.240116711409</v>
      </c>
    </row>
    <row r="9520" spans="2:6" x14ac:dyDescent="0.25">
      <c r="B9520">
        <v>95.064739922146998</v>
      </c>
      <c r="C9520">
        <v>-81.676443926603895</v>
      </c>
      <c r="E9520">
        <v>176.23197705948701</v>
      </c>
      <c r="F9520">
        <v>-124.97052068232099</v>
      </c>
    </row>
    <row r="9521" spans="2:6" x14ac:dyDescent="0.25">
      <c r="B9521">
        <v>94.668088566189496</v>
      </c>
      <c r="C9521">
        <v>-81.372029971307796</v>
      </c>
      <c r="E9521">
        <v>175.81172166682899</v>
      </c>
      <c r="F9521">
        <v>-124.69962230138501</v>
      </c>
    </row>
    <row r="9522" spans="2:6" x14ac:dyDescent="0.25">
      <c r="B9522">
        <v>94.271443589452602</v>
      </c>
      <c r="C9522">
        <v>-81.067607711962907</v>
      </c>
      <c r="E9522">
        <v>175.39238831647799</v>
      </c>
      <c r="F9522">
        <v>-124.427299681581</v>
      </c>
    </row>
    <row r="9523" spans="2:6" x14ac:dyDescent="0.25">
      <c r="B9523">
        <v>93.8748050244252</v>
      </c>
      <c r="C9523">
        <v>-80.763177107182102</v>
      </c>
      <c r="E9523">
        <v>174.97406330374201</v>
      </c>
      <c r="F9523">
        <v>-124.153431936169</v>
      </c>
    </row>
    <row r="9524" spans="2:6" x14ac:dyDescent="0.25">
      <c r="B9524">
        <v>93.478172903595905</v>
      </c>
      <c r="C9524">
        <v>-80.458738115578299</v>
      </c>
      <c r="E9524">
        <v>174.55683145664801</v>
      </c>
      <c r="F9524">
        <v>-123.877903252069</v>
      </c>
    </row>
    <row r="9525" spans="2:6" x14ac:dyDescent="0.25">
      <c r="B9525">
        <v>93.081547259453401</v>
      </c>
      <c r="C9525">
        <v>-80.154290695764402</v>
      </c>
      <c r="E9525">
        <v>174.14077120596801</v>
      </c>
      <c r="F9525">
        <v>-123.600610165528</v>
      </c>
    </row>
    <row r="9526" spans="2:6" x14ac:dyDescent="0.25">
      <c r="B9526">
        <v>92.684928124486603</v>
      </c>
      <c r="C9526">
        <v>-79.849834806353201</v>
      </c>
      <c r="E9526">
        <v>173.72594737415</v>
      </c>
      <c r="F9526">
        <v>-123.321471920043</v>
      </c>
    </row>
    <row r="9527" spans="2:6" x14ac:dyDescent="0.25">
      <c r="B9527">
        <v>92.288315531184097</v>
      </c>
      <c r="C9527">
        <v>-79.545370405957499</v>
      </c>
      <c r="E9527">
        <v>173.312403330764</v>
      </c>
      <c r="F9527">
        <v>-123.04044138925499</v>
      </c>
    </row>
    <row r="9528" spans="2:6" x14ac:dyDescent="0.25">
      <c r="B9528">
        <v>91.891709512034694</v>
      </c>
      <c r="C9528">
        <v>-79.2408974531903</v>
      </c>
      <c r="E9528">
        <v>172.90015665571499</v>
      </c>
      <c r="F9528">
        <v>-122.757510496311</v>
      </c>
    </row>
    <row r="9529" spans="2:6" x14ac:dyDescent="0.25">
      <c r="B9529">
        <v>91.495110099527096</v>
      </c>
      <c r="C9529">
        <v>-78.936415906664394</v>
      </c>
      <c r="E9529">
        <v>172.489201938592</v>
      </c>
      <c r="F9529">
        <v>-122.47270502970299</v>
      </c>
    </row>
    <row r="9530" spans="2:6" x14ac:dyDescent="0.25">
      <c r="B9530">
        <v>91.098517326150102</v>
      </c>
      <c r="C9530">
        <v>-78.631925724992698</v>
      </c>
      <c r="E9530">
        <v>172.07951777018999</v>
      </c>
      <c r="F9530">
        <v>-122.186073499683</v>
      </c>
    </row>
    <row r="9531" spans="2:6" x14ac:dyDescent="0.25">
      <c r="B9531">
        <v>90.701931224392396</v>
      </c>
      <c r="C9531">
        <v>-78.327426866788002</v>
      </c>
      <c r="E9531">
        <v>171.67107369978399</v>
      </c>
      <c r="F9531">
        <v>-121.897676372863</v>
      </c>
    </row>
    <row r="9532" spans="2:6" x14ac:dyDescent="0.25">
      <c r="B9532">
        <v>90.305351826742694</v>
      </c>
      <c r="C9532">
        <v>-78.022919290663097</v>
      </c>
      <c r="E9532">
        <v>171.263835249896</v>
      </c>
      <c r="F9532">
        <v>-121.607578452372</v>
      </c>
    </row>
    <row r="9533" spans="2:6" x14ac:dyDescent="0.25">
      <c r="B9533">
        <v>89.908779165689793</v>
      </c>
      <c r="C9533">
        <v>-77.718402955231099</v>
      </c>
      <c r="E9533">
        <v>170.85776678851201</v>
      </c>
      <c r="F9533">
        <v>-121.31584460239399</v>
      </c>
    </row>
    <row r="9534" spans="2:6" x14ac:dyDescent="0.25">
      <c r="B9534">
        <v>89.512213273714806</v>
      </c>
      <c r="C9534">
        <v>-77.413877819114504</v>
      </c>
      <c r="E9534">
        <v>170.452832778263</v>
      </c>
      <c r="F9534">
        <v>-121.022537962269</v>
      </c>
    </row>
    <row r="9535" spans="2:6" x14ac:dyDescent="0.25">
      <c r="B9535">
        <v>89.115654126066701</v>
      </c>
      <c r="C9535">
        <v>-77.109343915208001</v>
      </c>
      <c r="E9535">
        <v>170.048998056703</v>
      </c>
      <c r="F9535">
        <v>-120.727719624522</v>
      </c>
    </row>
    <row r="9536" spans="2:6" x14ac:dyDescent="0.25">
      <c r="B9536">
        <v>88.719101503096994</v>
      </c>
      <c r="C9536">
        <v>-76.804801529330703</v>
      </c>
      <c r="E9536">
        <v>169.646227671579</v>
      </c>
      <c r="F9536">
        <v>-120.431448970864</v>
      </c>
    </row>
    <row r="9537" spans="2:6" x14ac:dyDescent="0.25">
      <c r="B9537">
        <v>88.322555143707206</v>
      </c>
      <c r="C9537">
        <v>-76.500251001092707</v>
      </c>
      <c r="E9537">
        <v>169.244486598387</v>
      </c>
      <c r="F9537">
        <v>-120.133784170231</v>
      </c>
    </row>
    <row r="9538" spans="2:6" x14ac:dyDescent="0.25">
      <c r="B9538">
        <v>87.926014786798603</v>
      </c>
      <c r="C9538">
        <v>-76.195692670103796</v>
      </c>
      <c r="E9538">
        <v>168.843739499832</v>
      </c>
      <c r="F9538">
        <v>-119.834782601599</v>
      </c>
    </row>
    <row r="9539" spans="2:6" x14ac:dyDescent="0.25">
      <c r="B9539">
        <v>87.529480171272894</v>
      </c>
      <c r="C9539">
        <v>-75.891126875974095</v>
      </c>
      <c r="E9539">
        <v>168.44395057724</v>
      </c>
      <c r="F9539">
        <v>-119.534501130877</v>
      </c>
    </row>
    <row r="9540" spans="2:6" x14ac:dyDescent="0.25">
      <c r="B9540">
        <v>87.1329510360314</v>
      </c>
      <c r="C9540">
        <v>-75.586553958313601</v>
      </c>
      <c r="E9540">
        <v>168.045083507409</v>
      </c>
      <c r="F9540">
        <v>-119.23299625555801</v>
      </c>
    </row>
    <row r="9541" spans="2:6" x14ac:dyDescent="0.25">
      <c r="B9541">
        <v>86.736427119975701</v>
      </c>
      <c r="C9541">
        <v>-75.281974256732298</v>
      </c>
      <c r="E9541">
        <v>167.64710143832701</v>
      </c>
      <c r="F9541">
        <v>-118.930324159717</v>
      </c>
    </row>
    <row r="9542" spans="2:6" x14ac:dyDescent="0.25">
      <c r="B9542">
        <v>86.339908162007305</v>
      </c>
      <c r="C9542">
        <v>-74.977388110840096</v>
      </c>
      <c r="E9542">
        <v>167.249967016715</v>
      </c>
      <c r="F9542">
        <v>-118.626540721266</v>
      </c>
    </row>
    <row r="9543" spans="2:6" x14ac:dyDescent="0.25">
      <c r="B9543">
        <v>85.943393901027605</v>
      </c>
      <c r="C9543">
        <v>-74.672795860247106</v>
      </c>
      <c r="E9543">
        <v>166.853642427804</v>
      </c>
      <c r="F9543">
        <v>-118.321701501417</v>
      </c>
    </row>
    <row r="9544" spans="2:6" x14ac:dyDescent="0.25">
      <c r="B9544">
        <v>85.546884075938195</v>
      </c>
      <c r="C9544">
        <v>-74.368197844563099</v>
      </c>
      <c r="E9544">
        <v>166.45808943605499</v>
      </c>
      <c r="F9544">
        <v>-118.01586173326901</v>
      </c>
    </row>
    <row r="9545" spans="2:6" x14ac:dyDescent="0.25">
      <c r="B9545">
        <v>85.150378425640497</v>
      </c>
      <c r="C9545">
        <v>-74.063594403398298</v>
      </c>
      <c r="E9545">
        <v>166.06326942193701</v>
      </c>
      <c r="F9545">
        <v>-117.709076316644</v>
      </c>
    </row>
    <row r="9546" spans="2:6" x14ac:dyDescent="0.25">
      <c r="B9546">
        <v>84.753876689035906</v>
      </c>
      <c r="C9546">
        <v>-73.758985876362502</v>
      </c>
      <c r="E9546">
        <v>165.66914341373999</v>
      </c>
      <c r="F9546">
        <v>-117.40139982049</v>
      </c>
    </row>
    <row r="9547" spans="2:6" x14ac:dyDescent="0.25">
      <c r="B9547">
        <v>84.357378605026099</v>
      </c>
      <c r="C9547">
        <v>-73.454372603065906</v>
      </c>
      <c r="E9547">
        <v>165.27567211516299</v>
      </c>
      <c r="F9547">
        <v>-117.092886491507</v>
      </c>
    </row>
    <row r="9548" spans="2:6" x14ac:dyDescent="0.25">
      <c r="B9548">
        <v>83.960883912512401</v>
      </c>
      <c r="C9548">
        <v>-73.149754923118195</v>
      </c>
      <c r="E9548">
        <v>164.88281592994099</v>
      </c>
      <c r="F9548">
        <v>-116.78359026701899</v>
      </c>
    </row>
    <row r="9549" spans="2:6" x14ac:dyDescent="0.25">
      <c r="B9549">
        <v>83.564392350396403</v>
      </c>
      <c r="C9549">
        <v>-72.845133176129707</v>
      </c>
      <c r="E9549">
        <v>164.490534984596</v>
      </c>
      <c r="F9549">
        <v>-116.47356479035599</v>
      </c>
    </row>
    <row r="9550" spans="2:6" x14ac:dyDescent="0.25">
      <c r="B9550">
        <v>83.1679036575796</v>
      </c>
      <c r="C9550">
        <v>-72.540507701710098</v>
      </c>
      <c r="E9550">
        <v>164.09878915005001</v>
      </c>
      <c r="F9550">
        <v>-116.16286342762901</v>
      </c>
    </row>
    <row r="9551" spans="2:6" x14ac:dyDescent="0.25">
      <c r="B9551">
        <v>82.771417572963301</v>
      </c>
      <c r="C9551">
        <v>-72.235878839469606</v>
      </c>
      <c r="E9551">
        <v>163.70753806249101</v>
      </c>
      <c r="F9551">
        <v>-115.851539285283</v>
      </c>
    </row>
    <row r="9552" spans="2:6" x14ac:dyDescent="0.25">
      <c r="B9552">
        <v>82.374933835449198</v>
      </c>
      <c r="C9552">
        <v>-71.931246929018101</v>
      </c>
      <c r="E9552">
        <v>163.31674114365401</v>
      </c>
      <c r="F9552">
        <v>-115.539645228198</v>
      </c>
    </row>
    <row r="9553" spans="2:6" x14ac:dyDescent="0.25">
      <c r="B9553">
        <v>81.9784521839387</v>
      </c>
      <c r="C9553">
        <v>-71.626612309965594</v>
      </c>
      <c r="E9553">
        <v>162.926357620575</v>
      </c>
      <c r="F9553">
        <v>-115.22723389826</v>
      </c>
    </row>
    <row r="9554" spans="2:6" x14ac:dyDescent="0.25">
      <c r="B9554">
        <v>81.581972357333299</v>
      </c>
      <c r="C9554">
        <v>-71.321975321921997</v>
      </c>
      <c r="E9554">
        <v>162.53634654488701</v>
      </c>
      <c r="F9554">
        <v>-114.914357733326</v>
      </c>
    </row>
    <row r="9555" spans="2:6" x14ac:dyDescent="0.25">
      <c r="B9555">
        <v>81.185494094534505</v>
      </c>
      <c r="C9555">
        <v>-71.017336304497405</v>
      </c>
      <c r="E9555">
        <v>162.146666811823</v>
      </c>
      <c r="F9555">
        <v>-114.601068986398</v>
      </c>
    </row>
    <row r="9556" spans="2:6" x14ac:dyDescent="0.25">
      <c r="B9556">
        <v>80.789017134443696</v>
      </c>
      <c r="C9556">
        <v>-70.712695597301803</v>
      </c>
      <c r="E9556">
        <v>161.75727717927501</v>
      </c>
      <c r="F9556">
        <v>-114.287419744578</v>
      </c>
    </row>
    <row r="9557" spans="2:6" x14ac:dyDescent="0.25">
      <c r="B9557">
        <v>80.392541215962495</v>
      </c>
      <c r="C9557">
        <v>-70.408053539945101</v>
      </c>
      <c r="E9557">
        <v>161.36813628743801</v>
      </c>
      <c r="F9557">
        <v>-113.973461947144</v>
      </c>
    </row>
    <row r="9558" spans="2:6" x14ac:dyDescent="0.25">
      <c r="B9558">
        <v>79.996066077992296</v>
      </c>
      <c r="C9558">
        <v>-70.103410472037297</v>
      </c>
      <c r="E9558">
        <v>160.97920267965699</v>
      </c>
      <c r="F9558">
        <v>-113.659247401972</v>
      </c>
    </row>
    <row r="9559" spans="2:6" x14ac:dyDescent="0.25">
      <c r="B9559">
        <v>79.599591459434606</v>
      </c>
      <c r="C9559">
        <v>-69.798766733188401</v>
      </c>
      <c r="E9559">
        <v>160.59043482488701</v>
      </c>
      <c r="F9559">
        <v>-113.34482779977699</v>
      </c>
    </row>
    <row r="9560" spans="2:6" x14ac:dyDescent="0.25">
      <c r="B9560">
        <v>79.203117099191005</v>
      </c>
      <c r="C9560">
        <v>-69.494122663008397</v>
      </c>
      <c r="E9560">
        <v>160.20179114136101</v>
      </c>
      <c r="F9560">
        <v>-113.030254726669</v>
      </c>
    </row>
    <row r="9561" spans="2:6" x14ac:dyDescent="0.25">
      <c r="B9561">
        <v>78.8066427361628</v>
      </c>
      <c r="C9561">
        <v>-69.189478601107297</v>
      </c>
      <c r="E9561">
        <v>159.81323001926501</v>
      </c>
      <c r="F9561">
        <v>-112.71557967780601</v>
      </c>
    </row>
    <row r="9562" spans="2:6" x14ac:dyDescent="0.25">
      <c r="B9562">
        <v>78.4101681092516</v>
      </c>
      <c r="C9562">
        <v>-68.884834887094996</v>
      </c>
      <c r="E9562">
        <v>159.42470983721199</v>
      </c>
      <c r="F9562">
        <v>-112.400854078686</v>
      </c>
    </row>
    <row r="9563" spans="2:6" x14ac:dyDescent="0.25">
      <c r="B9563">
        <v>78.013692957358899</v>
      </c>
      <c r="C9563">
        <v>-68.580191860581607</v>
      </c>
      <c r="E9563">
        <v>159.03618896339799</v>
      </c>
      <c r="F9563">
        <v>-112.086129325709</v>
      </c>
    </row>
    <row r="9564" spans="2:6" x14ac:dyDescent="0.25">
      <c r="B9564">
        <v>77.617217019386104</v>
      </c>
      <c r="C9564">
        <v>-68.275549861176998</v>
      </c>
      <c r="E9564">
        <v>158.647625728717</v>
      </c>
      <c r="F9564">
        <v>-111.771456862184</v>
      </c>
    </row>
    <row r="9565" spans="2:6" x14ac:dyDescent="0.25">
      <c r="B9565">
        <v>77.220740034234694</v>
      </c>
      <c r="C9565">
        <v>-67.970909228491195</v>
      </c>
      <c r="E9565">
        <v>158.25897835914199</v>
      </c>
      <c r="F9565">
        <v>-111.456888306206</v>
      </c>
    </row>
    <row r="9566" spans="2:6" x14ac:dyDescent="0.25">
      <c r="B9566">
        <v>76.824261740806307</v>
      </c>
      <c r="C9566">
        <v>-67.666270302134194</v>
      </c>
      <c r="E9566">
        <v>157.870204863764</v>
      </c>
      <c r="F9566">
        <v>-111.142475635491</v>
      </c>
    </row>
    <row r="9567" spans="2:6" x14ac:dyDescent="0.25">
      <c r="B9567">
        <v>76.427781878002307</v>
      </c>
      <c r="C9567">
        <v>-67.361633421716107</v>
      </c>
      <c r="E9567">
        <v>157.48126290097599</v>
      </c>
      <c r="F9567">
        <v>-110.828271401489</v>
      </c>
    </row>
    <row r="9568" spans="2:6" x14ac:dyDescent="0.25">
      <c r="B9568">
        <v>76.031300184724103</v>
      </c>
      <c r="C9568">
        <v>-67.056998926846603</v>
      </c>
      <c r="E9568">
        <v>157.09210969633801</v>
      </c>
      <c r="F9568">
        <v>-110.514328880576</v>
      </c>
    </row>
    <row r="9569" spans="2:6" x14ac:dyDescent="0.25">
      <c r="B9569">
        <v>75.634816399873401</v>
      </c>
      <c r="C9569">
        <v>-66.752367157136007</v>
      </c>
      <c r="E9569">
        <v>156.702702164389</v>
      </c>
      <c r="F9569">
        <v>-110.200701970018</v>
      </c>
    </row>
    <row r="9570" spans="2:6" x14ac:dyDescent="0.25">
      <c r="B9570">
        <v>75.238330262351496</v>
      </c>
      <c r="C9570">
        <v>-66.447738452194102</v>
      </c>
      <c r="E9570">
        <v>156.312997480131</v>
      </c>
      <c r="F9570">
        <v>-109.887444516732</v>
      </c>
    </row>
    <row r="9571" spans="2:6" x14ac:dyDescent="0.25">
      <c r="B9571">
        <v>74.841841511059897</v>
      </c>
      <c r="C9571">
        <v>-66.143113151630899</v>
      </c>
      <c r="E9571">
        <v>155.92295441038399</v>
      </c>
      <c r="F9571">
        <v>-109.574608682403</v>
      </c>
    </row>
    <row r="9572" spans="2:6" x14ac:dyDescent="0.25">
      <c r="B9572">
        <v>74.445349884900196</v>
      </c>
      <c r="C9572">
        <v>-65.838491595056496</v>
      </c>
      <c r="E9572">
        <v>155.53253565870099</v>
      </c>
      <c r="F9572">
        <v>-109.262242015398</v>
      </c>
    </row>
    <row r="9573" spans="2:6" x14ac:dyDescent="0.25">
      <c r="B9573">
        <v>74.048855122773901</v>
      </c>
      <c r="C9573">
        <v>-65.533874122080704</v>
      </c>
      <c r="E9573">
        <v>155.141711150135</v>
      </c>
      <c r="F9573">
        <v>-108.95038330847601</v>
      </c>
    </row>
    <row r="9574" spans="2:6" x14ac:dyDescent="0.25">
      <c r="B9574">
        <v>73.652356963582307</v>
      </c>
      <c r="C9574">
        <v>-65.229261072313705</v>
      </c>
      <c r="E9574">
        <v>154.75046139228999</v>
      </c>
      <c r="F9574">
        <v>-108.63905831622201</v>
      </c>
    </row>
    <row r="9575" spans="2:6" x14ac:dyDescent="0.25">
      <c r="B9575">
        <v>73.255855146227006</v>
      </c>
      <c r="C9575">
        <v>-64.924652785365296</v>
      </c>
      <c r="E9575">
        <v>154.35877896797501</v>
      </c>
      <c r="F9575">
        <v>-108.328277778995</v>
      </c>
    </row>
    <row r="9576" spans="2:6" x14ac:dyDescent="0.25">
      <c r="B9576">
        <v>72.859349409609493</v>
      </c>
      <c r="C9576">
        <v>-64.620049600845604</v>
      </c>
      <c r="E9576">
        <v>153.966666728153</v>
      </c>
      <c r="F9576">
        <v>-108.018039580108</v>
      </c>
    </row>
    <row r="9577" spans="2:6" x14ac:dyDescent="0.25">
      <c r="B9577">
        <v>72.462839492631204</v>
      </c>
      <c r="C9577">
        <v>-64.315451858364497</v>
      </c>
      <c r="E9577">
        <v>153.574134317203</v>
      </c>
      <c r="F9577">
        <v>-107.708333020346</v>
      </c>
    </row>
    <row r="9578" spans="2:6" x14ac:dyDescent="0.25">
      <c r="B9578">
        <v>72.066325134193704</v>
      </c>
      <c r="C9578">
        <v>-64.0108598975321</v>
      </c>
      <c r="E9578">
        <v>153.18119491631401</v>
      </c>
      <c r="F9578">
        <v>-107.39914285303099</v>
      </c>
    </row>
    <row r="9579" spans="2:6" x14ac:dyDescent="0.25">
      <c r="B9579">
        <v>71.669806073198501</v>
      </c>
      <c r="C9579">
        <v>-63.706274057958197</v>
      </c>
      <c r="E9579">
        <v>152.78786297930401</v>
      </c>
      <c r="F9579">
        <v>-107.090452102429</v>
      </c>
    </row>
    <row r="9580" spans="2:6" x14ac:dyDescent="0.25">
      <c r="B9580">
        <v>71.273282048546903</v>
      </c>
      <c r="C9580">
        <v>-63.401694679252998</v>
      </c>
      <c r="E9580">
        <v>152.39415298519799</v>
      </c>
      <c r="F9580">
        <v>-106.782243624785</v>
      </c>
    </row>
    <row r="9581" spans="2:6" x14ac:dyDescent="0.25">
      <c r="B9581">
        <v>70.876752799140604</v>
      </c>
      <c r="C9581">
        <v>-63.0971221010264</v>
      </c>
      <c r="E9581">
        <v>152.00007893374999</v>
      </c>
      <c r="F9581">
        <v>-106.474500746499</v>
      </c>
    </row>
    <row r="9582" spans="2:6" x14ac:dyDescent="0.25">
      <c r="B9582">
        <v>70.480218063880997</v>
      </c>
      <c r="C9582">
        <v>-62.792556662888302</v>
      </c>
      <c r="E9582">
        <v>151.605654270505</v>
      </c>
      <c r="F9582">
        <v>-106.167207366558</v>
      </c>
    </row>
    <row r="9583" spans="2:6" x14ac:dyDescent="0.25">
      <c r="B9583">
        <v>70.083677581669505</v>
      </c>
      <c r="C9583">
        <v>-62.487998704448799</v>
      </c>
      <c r="E9583">
        <v>151.21089199995399</v>
      </c>
      <c r="F9583">
        <v>-105.86034782288699</v>
      </c>
    </row>
    <row r="9584" spans="2:6" x14ac:dyDescent="0.25">
      <c r="B9584">
        <v>69.687131091407693</v>
      </c>
      <c r="C9584">
        <v>-62.183448565317903</v>
      </c>
      <c r="E9584">
        <v>150.81580484059299</v>
      </c>
      <c r="F9584">
        <v>-105.55390670483899</v>
      </c>
    </row>
    <row r="9585" spans="2:6" x14ac:dyDescent="0.25">
      <c r="B9585">
        <v>69.290578331997096</v>
      </c>
      <c r="C9585">
        <v>-61.878906585105497</v>
      </c>
      <c r="E9585">
        <v>150.420405353397</v>
      </c>
      <c r="F9585">
        <v>-105.24786869759799</v>
      </c>
    </row>
    <row r="9586" spans="2:6" x14ac:dyDescent="0.25">
      <c r="B9586">
        <v>68.894019042339096</v>
      </c>
      <c r="C9586">
        <v>-61.5743731034216</v>
      </c>
      <c r="E9586">
        <v>150.024706024544</v>
      </c>
      <c r="F9586">
        <v>-104.942218482931</v>
      </c>
    </row>
    <row r="9587" spans="2:6" x14ac:dyDescent="0.25">
      <c r="B9587">
        <v>68.497452961335199</v>
      </c>
      <c r="C9587">
        <v>-61.269848459876201</v>
      </c>
      <c r="E9587">
        <v>149.62871930768301</v>
      </c>
      <c r="F9587">
        <v>-104.636940690054</v>
      </c>
    </row>
    <row r="9588" spans="2:6" x14ac:dyDescent="0.25">
      <c r="B9588">
        <v>68.100879827886999</v>
      </c>
      <c r="C9588">
        <v>-60.965332994079297</v>
      </c>
      <c r="E9588">
        <v>149.23245763910199</v>
      </c>
      <c r="F9588">
        <v>-104.332019880236</v>
      </c>
    </row>
    <row r="9589" spans="2:6" x14ac:dyDescent="0.25">
      <c r="B9589">
        <v>67.704299380895804</v>
      </c>
      <c r="C9589">
        <v>-60.660827045640801</v>
      </c>
      <c r="E9589">
        <v>148.835933438534</v>
      </c>
      <c r="F9589">
        <v>-104.027440549345</v>
      </c>
    </row>
    <row r="9590" spans="2:6" x14ac:dyDescent="0.25">
      <c r="B9590">
        <v>67.307711359263195</v>
      </c>
      <c r="C9590">
        <v>-60.356330954170801</v>
      </c>
      <c r="E9590">
        <v>148.439159104569</v>
      </c>
      <c r="F9590">
        <v>-103.72318713721501</v>
      </c>
    </row>
    <row r="9591" spans="2:6" x14ac:dyDescent="0.25">
      <c r="B9591">
        <v>66.911115501890706</v>
      </c>
      <c r="C9591">
        <v>-60.051845059279302</v>
      </c>
      <c r="E9591">
        <v>148.042147009654</v>
      </c>
      <c r="F9591">
        <v>-103.41924403758</v>
      </c>
    </row>
    <row r="9592" spans="2:6" x14ac:dyDescent="0.25">
      <c r="B9592">
        <v>66.514511547679703</v>
      </c>
      <c r="C9592">
        <v>-59.747369700576201</v>
      </c>
      <c r="E9592">
        <v>147.64490949676701</v>
      </c>
      <c r="F9592">
        <v>-103.115595606</v>
      </c>
    </row>
    <row r="9593" spans="2:6" x14ac:dyDescent="0.25">
      <c r="B9593">
        <v>66.117899235531695</v>
      </c>
      <c r="C9593">
        <v>-59.442905217671502</v>
      </c>
      <c r="E9593">
        <v>147.247458878088</v>
      </c>
      <c r="F9593">
        <v>-102.81222616530501</v>
      </c>
    </row>
    <row r="9594" spans="2:6" x14ac:dyDescent="0.25">
      <c r="B9594">
        <v>65.721278304348303</v>
      </c>
      <c r="C9594">
        <v>-59.138451950175302</v>
      </c>
      <c r="E9594">
        <v>146.84980743527001</v>
      </c>
      <c r="F9594">
        <v>-102.509120009065</v>
      </c>
    </row>
    <row r="9595" spans="2:6" x14ac:dyDescent="0.25">
      <c r="B9595">
        <v>65.324648493030907</v>
      </c>
      <c r="C9595">
        <v>-58.834010237697399</v>
      </c>
      <c r="E9595">
        <v>146.451967420724</v>
      </c>
      <c r="F9595">
        <v>-102.206261403805</v>
      </c>
    </row>
    <row r="9596" spans="2:6" x14ac:dyDescent="0.25">
      <c r="B9596">
        <v>64.928009540481</v>
      </c>
      <c r="C9596">
        <v>-58.529580419847903</v>
      </c>
      <c r="E9596">
        <v>146.053951059403</v>
      </c>
      <c r="F9596">
        <v>-101.903634590595</v>
      </c>
    </row>
    <row r="9597" spans="2:6" x14ac:dyDescent="0.25">
      <c r="B9597">
        <v>64.531361185600105</v>
      </c>
      <c r="C9597">
        <v>-58.225162836236699</v>
      </c>
      <c r="E9597">
        <v>145.65577055076301</v>
      </c>
      <c r="F9597">
        <v>-101.601223786418</v>
      </c>
    </row>
    <row r="9598" spans="2:6" x14ac:dyDescent="0.25">
      <c r="B9598">
        <v>64.134703167289601</v>
      </c>
      <c r="C9598">
        <v>-57.920757826473903</v>
      </c>
      <c r="E9598">
        <v>145.25743807069099</v>
      </c>
      <c r="F9598">
        <v>-101.299013185584</v>
      </c>
    </row>
    <row r="9599" spans="2:6" x14ac:dyDescent="0.25">
      <c r="B9599">
        <v>63.738035224451103</v>
      </c>
      <c r="C9599">
        <v>-57.616365730169498</v>
      </c>
      <c r="E9599">
        <v>144.85896577327401</v>
      </c>
      <c r="F9599">
        <v>-100.99698696135</v>
      </c>
    </row>
    <row r="9600" spans="2:6" x14ac:dyDescent="0.25">
      <c r="B9600">
        <v>63.341357095986098</v>
      </c>
      <c r="C9600">
        <v>-57.311986886933298</v>
      </c>
      <c r="E9600">
        <v>144.46036579228101</v>
      </c>
      <c r="F9600">
        <v>-100.69512926791801</v>
      </c>
    </row>
    <row r="9601" spans="2:6" x14ac:dyDescent="0.25">
      <c r="B9601">
        <v>62.944668520795901</v>
      </c>
      <c r="C9601">
        <v>-57.007621636375497</v>
      </c>
      <c r="E9601">
        <v>144.061650242247</v>
      </c>
      <c r="F9601">
        <v>-100.39342424295801</v>
      </c>
    </row>
    <row r="9602" spans="2:6" x14ac:dyDescent="0.25">
      <c r="B9602">
        <v>62.547969237782198</v>
      </c>
      <c r="C9602">
        <v>-56.703270318105901</v>
      </c>
      <c r="E9602">
        <v>143.662831219042</v>
      </c>
      <c r="F9602">
        <v>-100.091856010808</v>
      </c>
    </row>
    <row r="9603" spans="2:6" x14ac:dyDescent="0.25">
      <c r="B9603">
        <v>62.151258985846397</v>
      </c>
      <c r="C9603">
        <v>-56.398933271734599</v>
      </c>
      <c r="E9603">
        <v>143.263920799999</v>
      </c>
      <c r="F9603">
        <v>-99.790408686258701</v>
      </c>
    </row>
    <row r="9604" spans="2:6" x14ac:dyDescent="0.25">
      <c r="B9604">
        <v>61.7545375038899</v>
      </c>
      <c r="C9604">
        <v>-56.094610836871603</v>
      </c>
      <c r="E9604">
        <v>142.86493104401799</v>
      </c>
      <c r="F9604">
        <v>-99.489066378366402</v>
      </c>
    </row>
    <row r="9605" spans="2:6" x14ac:dyDescent="0.25">
      <c r="B9605">
        <v>61.357804530814299</v>
      </c>
      <c r="C9605">
        <v>-55.790303353126802</v>
      </c>
      <c r="E9605">
        <v>142.465873992762</v>
      </c>
      <c r="F9605">
        <v>-99.187813192821494</v>
      </c>
    </row>
    <row r="9606" spans="2:6" x14ac:dyDescent="0.25">
      <c r="B9606">
        <v>60.961059805521103</v>
      </c>
      <c r="C9606">
        <v>-55.486011160110301</v>
      </c>
      <c r="E9606">
        <v>142.06676167499899</v>
      </c>
      <c r="F9606">
        <v>-98.8866332301493</v>
      </c>
    </row>
    <row r="9607" spans="2:6" x14ac:dyDescent="0.25">
      <c r="B9607">
        <v>60.564303066911698</v>
      </c>
      <c r="C9607">
        <v>-55.181734597431898</v>
      </c>
      <c r="E9607">
        <v>141.66760611715799</v>
      </c>
      <c r="F9607">
        <v>-98.585510575699303</v>
      </c>
    </row>
    <row r="9608" spans="2:6" x14ac:dyDescent="0.25">
      <c r="B9608">
        <v>60.1675340538876</v>
      </c>
      <c r="C9608">
        <v>-54.877474004701803</v>
      </c>
      <c r="E9608">
        <v>141.26841936353401</v>
      </c>
      <c r="F9608">
        <v>-98.284429276901804</v>
      </c>
    </row>
    <row r="9609" spans="2:6" x14ac:dyDescent="0.25">
      <c r="B9609">
        <v>59.770752505350401</v>
      </c>
      <c r="C9609">
        <v>-54.573229721529898</v>
      </c>
      <c r="E9609">
        <v>140.86921350805801</v>
      </c>
      <c r="F9609">
        <v>-97.983373305266497</v>
      </c>
    </row>
    <row r="9610" spans="2:6" x14ac:dyDescent="0.25">
      <c r="B9610">
        <v>59.373958160201397</v>
      </c>
      <c r="C9610">
        <v>-54.269002087526097</v>
      </c>
      <c r="E9610">
        <v>140.470000734302</v>
      </c>
      <c r="F9610">
        <v>-97.682326507577201</v>
      </c>
    </row>
    <row r="9611" spans="2:6" x14ac:dyDescent="0.25">
      <c r="B9611">
        <v>58.977150757342201</v>
      </c>
      <c r="C9611">
        <v>-53.964791442300502</v>
      </c>
      <c r="E9611">
        <v>140.07079334922801</v>
      </c>
      <c r="F9611">
        <v>-97.381272565480899</v>
      </c>
    </row>
    <row r="9612" spans="2:6" x14ac:dyDescent="0.25">
      <c r="B9612">
        <v>58.580330035674301</v>
      </c>
      <c r="C9612">
        <v>-53.660598125463103</v>
      </c>
      <c r="E9612">
        <v>139.671603777847</v>
      </c>
      <c r="F9612">
        <v>-97.080195006885603</v>
      </c>
    </row>
    <row r="9613" spans="2:6" x14ac:dyDescent="0.25">
      <c r="B9613">
        <v>58.183495734099203</v>
      </c>
      <c r="C9613">
        <v>-53.356422476623699</v>
      </c>
      <c r="E9613">
        <v>139.27244446234499</v>
      </c>
      <c r="F9613">
        <v>-96.779077343744007</v>
      </c>
    </row>
    <row r="9614" spans="2:6" x14ac:dyDescent="0.25">
      <c r="B9614">
        <v>57.786647591518303</v>
      </c>
      <c r="C9614">
        <v>-53.052264835392499</v>
      </c>
      <c r="E9614">
        <v>138.87332758887999</v>
      </c>
      <c r="F9614">
        <v>-96.477903437542196</v>
      </c>
    </row>
    <row r="9615" spans="2:6" x14ac:dyDescent="0.25">
      <c r="B9615">
        <v>57.389785346833101</v>
      </c>
      <c r="C9615">
        <v>-52.748125541379402</v>
      </c>
      <c r="E9615">
        <v>138.474264568054</v>
      </c>
      <c r="F9615">
        <v>-96.176658189926599</v>
      </c>
    </row>
    <row r="9616" spans="2:6" x14ac:dyDescent="0.25">
      <c r="B9616">
        <v>56.992908738945097</v>
      </c>
      <c r="C9616">
        <v>-52.444004934194403</v>
      </c>
      <c r="E9616">
        <v>138.07526525523301</v>
      </c>
      <c r="F9616">
        <v>-95.875328575995496</v>
      </c>
    </row>
    <row r="9617" spans="2:6" x14ac:dyDescent="0.25">
      <c r="B9617">
        <v>56.5960175067558</v>
      </c>
      <c r="C9617">
        <v>-52.139903353447501</v>
      </c>
      <c r="E9617">
        <v>137.676337061927</v>
      </c>
      <c r="F9617">
        <v>-95.573904819475203</v>
      </c>
    </row>
    <row r="9618" spans="2:6" x14ac:dyDescent="0.25">
      <c r="B9618">
        <v>56.199111389166703</v>
      </c>
      <c r="C9618">
        <v>-51.835821138748599</v>
      </c>
      <c r="E9618">
        <v>137.27748439234</v>
      </c>
      <c r="F9618">
        <v>-95.272381135042295</v>
      </c>
    </row>
    <row r="9619" spans="2:6" x14ac:dyDescent="0.25">
      <c r="B9619">
        <v>55.802190125079299</v>
      </c>
      <c r="C9619">
        <v>-51.531758629707802</v>
      </c>
      <c r="E9619">
        <v>136.878708881997</v>
      </c>
      <c r="F9619">
        <v>-94.970755407710897</v>
      </c>
    </row>
    <row r="9620" spans="2:6" x14ac:dyDescent="0.25">
      <c r="B9620">
        <v>55.405253453395098</v>
      </c>
      <c r="C9620">
        <v>-51.227716165935</v>
      </c>
      <c r="E9620">
        <v>136.48001021000101</v>
      </c>
      <c r="F9620">
        <v>-94.669028113415195</v>
      </c>
    </row>
    <row r="9621" spans="2:6" x14ac:dyDescent="0.25">
      <c r="B9621">
        <v>55.008301113015399</v>
      </c>
      <c r="C9621">
        <v>-50.923694087040197</v>
      </c>
      <c r="E9621">
        <v>136.08138695891199</v>
      </c>
      <c r="F9621">
        <v>-94.367201177948104</v>
      </c>
    </row>
    <row r="9622" spans="2:6" x14ac:dyDescent="0.25">
      <c r="B9622">
        <v>54.611332842841897</v>
      </c>
      <c r="C9622">
        <v>-50.619692732633503</v>
      </c>
      <c r="E9622">
        <v>135.682837254004</v>
      </c>
      <c r="F9622">
        <v>-94.065277129270697</v>
      </c>
    </row>
    <row r="9623" spans="2:6" x14ac:dyDescent="0.25">
      <c r="B9623">
        <v>54.214348381775999</v>
      </c>
      <c r="C9623">
        <v>-50.315712442324703</v>
      </c>
      <c r="E9623">
        <v>135.28435913865999</v>
      </c>
      <c r="F9623">
        <v>-93.7632586000571</v>
      </c>
    </row>
    <row r="9624" spans="2:6" x14ac:dyDescent="0.25">
      <c r="B9624">
        <v>53.817347468719298</v>
      </c>
      <c r="C9624">
        <v>-50.011753555723899</v>
      </c>
      <c r="E9624">
        <v>134.88595074265999</v>
      </c>
      <c r="F9624">
        <v>-93.461148104935901</v>
      </c>
    </row>
    <row r="9625" spans="2:6" x14ac:dyDescent="0.25">
      <c r="B9625">
        <v>53.420329842573103</v>
      </c>
      <c r="C9625">
        <v>-49.707816412440998</v>
      </c>
      <c r="E9625">
        <v>134.48761032312399</v>
      </c>
      <c r="F9625">
        <v>-93.158947986521895</v>
      </c>
    </row>
    <row r="9626" spans="2:6" x14ac:dyDescent="0.25">
      <c r="B9626">
        <v>53.023295242238902</v>
      </c>
      <c r="C9626">
        <v>-49.403901352086102</v>
      </c>
      <c r="E9626">
        <v>134.089336244593</v>
      </c>
      <c r="F9626">
        <v>-92.856660442057503</v>
      </c>
    </row>
    <row r="9627" spans="2:6" x14ac:dyDescent="0.25">
      <c r="B9627">
        <v>52.6262434066184</v>
      </c>
      <c r="C9627">
        <v>-49.100008714269102</v>
      </c>
      <c r="E9627">
        <v>133.69112694102699</v>
      </c>
      <c r="F9627">
        <v>-92.554287573944606</v>
      </c>
    </row>
    <row r="9628" spans="2:6" x14ac:dyDescent="0.25">
      <c r="B9628">
        <v>52.229174074612899</v>
      </c>
      <c r="C9628">
        <v>-48.7961388386001</v>
      </c>
      <c r="E9628">
        <v>133.29298088138299</v>
      </c>
      <c r="F9628">
        <v>-92.251831435478493</v>
      </c>
    </row>
    <row r="9629" spans="2:6" x14ac:dyDescent="0.25">
      <c r="B9629">
        <v>51.8320870814659</v>
      </c>
      <c r="C9629">
        <v>-48.492291939435503</v>
      </c>
      <c r="E9629">
        <v>132.89489654618799</v>
      </c>
      <c r="F9629">
        <v>-91.949294061980197</v>
      </c>
    </row>
    <row r="9630" spans="2:6" x14ac:dyDescent="0.25">
      <c r="B9630">
        <v>51.434982797748198</v>
      </c>
      <c r="C9630">
        <v>-48.188467535157798</v>
      </c>
      <c r="E9630">
        <v>132.496872414916</v>
      </c>
      <c r="F9630">
        <v>-91.646677487586103</v>
      </c>
    </row>
    <row r="9631" spans="2:6" x14ac:dyDescent="0.25">
      <c r="B9631">
        <v>51.037861778893799</v>
      </c>
      <c r="C9631">
        <v>-47.884664903810503</v>
      </c>
      <c r="E9631">
        <v>132.098906961084</v>
      </c>
      <c r="F9631">
        <v>-91.3439837517966</v>
      </c>
    </row>
    <row r="9632" spans="2:6" x14ac:dyDescent="0.25">
      <c r="B9632">
        <v>50.640724580511701</v>
      </c>
      <c r="C9632">
        <v>-47.5808833232091</v>
      </c>
      <c r="E9632">
        <v>131.70099865173401</v>
      </c>
      <c r="F9632">
        <v>-91.041214900228894</v>
      </c>
    </row>
    <row r="9633" spans="2:6" x14ac:dyDescent="0.25">
      <c r="B9633">
        <v>50.243571758211402</v>
      </c>
      <c r="C9633">
        <v>-47.277122071169103</v>
      </c>
      <c r="E9633">
        <v>131.30314594875699</v>
      </c>
      <c r="F9633">
        <v>-90.738372982917895</v>
      </c>
    </row>
    <row r="9634" spans="2:6" x14ac:dyDescent="0.25">
      <c r="B9634">
        <v>49.8464038676019</v>
      </c>
      <c r="C9634">
        <v>-46.9733804255061</v>
      </c>
      <c r="E9634">
        <v>130.905347310575</v>
      </c>
      <c r="F9634">
        <v>-90.435460052144904</v>
      </c>
    </row>
    <row r="9635" spans="2:6" x14ac:dyDescent="0.25">
      <c r="B9635">
        <v>49.449221464292599</v>
      </c>
      <c r="C9635">
        <v>-46.669657664035398</v>
      </c>
      <c r="E9635">
        <v>130.50760119351</v>
      </c>
      <c r="F9635">
        <v>-90.132478160698099</v>
      </c>
    </row>
    <row r="9636" spans="2:6" x14ac:dyDescent="0.25">
      <c r="B9636">
        <v>49.052025103892703</v>
      </c>
      <c r="C9636">
        <v>-46.3659530645727</v>
      </c>
      <c r="E9636">
        <v>130.10990605264101</v>
      </c>
      <c r="F9636">
        <v>-89.829429360791707</v>
      </c>
    </row>
    <row r="9637" spans="2:6" x14ac:dyDescent="0.25">
      <c r="B9637">
        <v>48.654815342011403</v>
      </c>
      <c r="C9637">
        <v>-46.062265904933398</v>
      </c>
      <c r="E9637">
        <v>129.71226034224699</v>
      </c>
      <c r="F9637">
        <v>-89.526315703551305</v>
      </c>
    </row>
    <row r="9638" spans="2:6" x14ac:dyDescent="0.25">
      <c r="B9638">
        <v>48.257592734257898</v>
      </c>
      <c r="C9638">
        <v>-45.758595462933101</v>
      </c>
      <c r="E9638">
        <v>129.314662515962</v>
      </c>
      <c r="F9638">
        <v>-89.2231392388709</v>
      </c>
    </row>
    <row r="9639" spans="2:6" x14ac:dyDescent="0.25">
      <c r="B9639">
        <v>47.860357836241597</v>
      </c>
      <c r="C9639">
        <v>-45.454941016387203</v>
      </c>
      <c r="E9639">
        <v>128.917111026794</v>
      </c>
      <c r="F9639">
        <v>-88.919902015461403</v>
      </c>
    </row>
    <row r="9640" spans="2:6" x14ac:dyDescent="0.25">
      <c r="B9640">
        <v>47.4631112035717</v>
      </c>
      <c r="C9640">
        <v>-45.151301843111298</v>
      </c>
      <c r="E9640">
        <v>128.519604327076</v>
      </c>
      <c r="F9640">
        <v>-88.616606080969106</v>
      </c>
    </row>
    <row r="9641" spans="2:6" x14ac:dyDescent="0.25">
      <c r="B9641">
        <v>47.065853391857303</v>
      </c>
      <c r="C9641">
        <v>-44.8476772209209</v>
      </c>
      <c r="E9641">
        <v>128.12214086843201</v>
      </c>
      <c r="F9641">
        <v>-88.313253482097707</v>
      </c>
    </row>
    <row r="9642" spans="2:6" x14ac:dyDescent="0.25">
      <c r="B9642">
        <v>46.668584956707903</v>
      </c>
      <c r="C9642">
        <v>-44.5440664276314</v>
      </c>
      <c r="E9642">
        <v>127.724719101747</v>
      </c>
      <c r="F9642">
        <v>-88.0098462647085</v>
      </c>
    </row>
    <row r="9643" spans="2:6" x14ac:dyDescent="0.25">
      <c r="B9643">
        <v>46.2713064537325</v>
      </c>
      <c r="C9643">
        <v>-44.2404687410584</v>
      </c>
      <c r="E9643">
        <v>127.327337477163</v>
      </c>
      <c r="F9643">
        <v>-87.706386473894796</v>
      </c>
    </row>
    <row r="9644" spans="2:6" x14ac:dyDescent="0.25">
      <c r="B9644">
        <v>45.874018438540404</v>
      </c>
      <c r="C9644">
        <v>-43.9368834390174</v>
      </c>
      <c r="E9644">
        <v>126.92999444407999</v>
      </c>
      <c r="F9644">
        <v>-87.402876154040001</v>
      </c>
    </row>
    <row r="9645" spans="2:6" x14ac:dyDescent="0.25">
      <c r="B9645">
        <v>45.476721466740898</v>
      </c>
      <c r="C9645">
        <v>-43.633309799323897</v>
      </c>
      <c r="E9645">
        <v>126.532688451176</v>
      </c>
      <c r="F9645">
        <v>-87.099317348862996</v>
      </c>
    </row>
    <row r="9646" spans="2:6" x14ac:dyDescent="0.25">
      <c r="B9646">
        <v>45.079416093943202</v>
      </c>
      <c r="C9646">
        <v>-43.329747099793302</v>
      </c>
      <c r="E9646">
        <v>126.135417946426</v>
      </c>
      <c r="F9646">
        <v>-86.795712101454797</v>
      </c>
    </row>
    <row r="9647" spans="2:6" x14ac:dyDescent="0.25">
      <c r="B9647">
        <v>44.682102875756598</v>
      </c>
      <c r="C9647">
        <v>-43.026194618241298</v>
      </c>
      <c r="E9647">
        <v>125.738181377139</v>
      </c>
      <c r="F9647">
        <v>-86.492062454296303</v>
      </c>
    </row>
    <row r="9648" spans="2:6" x14ac:dyDescent="0.25">
      <c r="B9648">
        <v>44.284782367790299</v>
      </c>
      <c r="C9648">
        <v>-42.722651632483299</v>
      </c>
      <c r="E9648">
        <v>125.34097719002099</v>
      </c>
      <c r="F9648">
        <v>-86.188370449240296</v>
      </c>
    </row>
    <row r="9649" spans="2:6" x14ac:dyDescent="0.25">
      <c r="B9649">
        <v>43.887455125653503</v>
      </c>
      <c r="C9649">
        <v>-42.4191174203348</v>
      </c>
      <c r="E9649">
        <v>124.943803831287</v>
      </c>
      <c r="F9649">
        <v>-85.884638127431899</v>
      </c>
    </row>
    <row r="9650" spans="2:6" x14ac:dyDescent="0.25">
      <c r="B9650">
        <v>43.490121704955499</v>
      </c>
      <c r="C9650">
        <v>-42.1155912596113</v>
      </c>
      <c r="E9650">
        <v>124.54665974683201</v>
      </c>
      <c r="F9650">
        <v>-85.5808675291469</v>
      </c>
    </row>
    <row r="9651" spans="2:6" x14ac:dyDescent="0.25">
      <c r="B9651">
        <v>43.092782661305598</v>
      </c>
      <c r="C9651">
        <v>-41.812072428128403</v>
      </c>
      <c r="E9651">
        <v>124.14954338247</v>
      </c>
      <c r="F9651">
        <v>-85.2770606935525</v>
      </c>
    </row>
    <row r="9652" spans="2:6" x14ac:dyDescent="0.25">
      <c r="B9652">
        <v>42.6954385503129</v>
      </c>
      <c r="C9652">
        <v>-41.508560203701499</v>
      </c>
      <c r="E9652">
        <v>123.752453184164</v>
      </c>
      <c r="F9652">
        <v>-84.973219658459797</v>
      </c>
    </row>
    <row r="9653" spans="2:6" x14ac:dyDescent="0.25">
      <c r="B9653">
        <v>42.298089927586801</v>
      </c>
      <c r="C9653">
        <v>-41.205053864146102</v>
      </c>
      <c r="E9653">
        <v>123.35538759814</v>
      </c>
      <c r="F9653">
        <v>-84.669346460253706</v>
      </c>
    </row>
    <row r="9654" spans="2:6" x14ac:dyDescent="0.25">
      <c r="B9654">
        <v>41.900737348736399</v>
      </c>
      <c r="C9654">
        <v>-40.9015526872778</v>
      </c>
      <c r="E9654">
        <v>122.958345070579</v>
      </c>
      <c r="F9654">
        <v>-84.365443134351196</v>
      </c>
    </row>
    <row r="9655" spans="2:6" x14ac:dyDescent="0.25">
      <c r="B9655">
        <v>41.503381369370999</v>
      </c>
      <c r="C9655">
        <v>-40.598055950912098</v>
      </c>
      <c r="E9655">
        <v>122.561324046509</v>
      </c>
      <c r="F9655">
        <v>-84.061511716711806</v>
      </c>
    </row>
    <row r="9656" spans="2:6" x14ac:dyDescent="0.25">
      <c r="B9656">
        <v>41.106022545099798</v>
      </c>
      <c r="C9656">
        <v>-40.294562932864402</v>
      </c>
      <c r="E9656">
        <v>122.164322967438</v>
      </c>
      <c r="F9656">
        <v>-83.757554246998595</v>
      </c>
    </row>
    <row r="9657" spans="2:6" x14ac:dyDescent="0.25">
      <c r="B9657">
        <v>40.7086614315322</v>
      </c>
      <c r="C9657">
        <v>-39.991072910950201</v>
      </c>
      <c r="E9657">
        <v>121.767340267444</v>
      </c>
      <c r="F9657">
        <v>-83.453572773737406</v>
      </c>
    </row>
    <row r="9658" spans="2:6" x14ac:dyDescent="0.25">
      <c r="B9658">
        <v>40.311298584277203</v>
      </c>
      <c r="C9658">
        <v>-39.687585162985201</v>
      </c>
      <c r="E9658">
        <v>121.37037436815</v>
      </c>
      <c r="F9658">
        <v>-83.149569360945094</v>
      </c>
    </row>
    <row r="9659" spans="2:6" x14ac:dyDescent="0.25">
      <c r="B9659">
        <v>39.913934558944298</v>
      </c>
      <c r="C9659">
        <v>-39.384098966784698</v>
      </c>
      <c r="E9659">
        <v>120.97342367442199</v>
      </c>
      <c r="F9659">
        <v>-82.845546093803804</v>
      </c>
    </row>
    <row r="9660" spans="2:6" x14ac:dyDescent="0.25">
      <c r="B9660">
        <v>39.516569911142597</v>
      </c>
      <c r="C9660">
        <v>-39.080613600164398</v>
      </c>
      <c r="E9660">
        <v>120.576486575057</v>
      </c>
      <c r="F9660">
        <v>-82.541505077829399</v>
      </c>
    </row>
    <row r="9661" spans="2:6" x14ac:dyDescent="0.25">
      <c r="B9661">
        <v>39.119205196481303</v>
      </c>
      <c r="C9661">
        <v>-38.777128340939598</v>
      </c>
      <c r="E9661">
        <v>120.179561455829</v>
      </c>
      <c r="F9661">
        <v>-82.237448421909505</v>
      </c>
    </row>
    <row r="9662" spans="2:6" x14ac:dyDescent="0.25">
      <c r="B9662">
        <v>38.721840970569701</v>
      </c>
      <c r="C9662">
        <v>-38.473642466925902</v>
      </c>
      <c r="E9662">
        <v>119.782646735008</v>
      </c>
      <c r="F9662">
        <v>-81.9333781920094</v>
      </c>
    </row>
    <row r="9663" spans="2:6" x14ac:dyDescent="0.25">
      <c r="B9663">
        <v>38.324477789017102</v>
      </c>
      <c r="C9663">
        <v>-38.170155255938802</v>
      </c>
      <c r="E9663">
        <v>119.385740931291</v>
      </c>
      <c r="F9663">
        <v>-81.629296322598094</v>
      </c>
    </row>
    <row r="9664" spans="2:6" x14ac:dyDescent="0.25">
      <c r="B9664">
        <v>37.927116207432597</v>
      </c>
      <c r="C9664">
        <v>-37.866665985793901</v>
      </c>
      <c r="E9664">
        <v>118.988842766405</v>
      </c>
      <c r="F9664">
        <v>-81.325204482805802</v>
      </c>
    </row>
    <row r="9665" spans="2:6" x14ac:dyDescent="0.25">
      <c r="B9665">
        <v>37.529756781425597</v>
      </c>
      <c r="C9665">
        <v>-37.563173934306498</v>
      </c>
      <c r="E9665">
        <v>118.59195128343499</v>
      </c>
      <c r="F9665">
        <v>-81.021103922094696</v>
      </c>
    </row>
    <row r="9666" spans="2:6" x14ac:dyDescent="0.25">
      <c r="B9666">
        <v>37.1324000666052</v>
      </c>
      <c r="C9666">
        <v>-37.259678379292303</v>
      </c>
      <c r="E9666">
        <v>118.195065924453</v>
      </c>
      <c r="F9666">
        <v>-80.716995369031906</v>
      </c>
    </row>
    <row r="9667" spans="2:6" x14ac:dyDescent="0.25">
      <c r="B9667">
        <v>36.735046618580803</v>
      </c>
      <c r="C9667">
        <v>-36.956178598566801</v>
      </c>
      <c r="E9667">
        <v>117.798186502774</v>
      </c>
      <c r="F9667">
        <v>-80.412879067590595</v>
      </c>
    </row>
    <row r="9668" spans="2:6" x14ac:dyDescent="0.25">
      <c r="B9668">
        <v>36.337696992961497</v>
      </c>
      <c r="C9668">
        <v>-36.652673869945303</v>
      </c>
      <c r="E9668">
        <v>117.40131309626</v>
      </c>
      <c r="F9668">
        <v>-80.108754916467404</v>
      </c>
    </row>
    <row r="9669" spans="2:6" x14ac:dyDescent="0.25">
      <c r="B9669">
        <v>35.940351745356701</v>
      </c>
      <c r="C9669">
        <v>-36.3491634712436</v>
      </c>
      <c r="E9669">
        <v>117.00444593226</v>
      </c>
      <c r="F9669">
        <v>-79.804622619291493</v>
      </c>
    </row>
    <row r="9670" spans="2:6" x14ac:dyDescent="0.25">
      <c r="B9670">
        <v>35.543011431375398</v>
      </c>
      <c r="C9670">
        <v>-36.045646680276903</v>
      </c>
      <c r="E9670">
        <v>116.60758530126</v>
      </c>
      <c r="F9670">
        <v>-79.500481797341095</v>
      </c>
    </row>
    <row r="9671" spans="2:6" x14ac:dyDescent="0.25">
      <c r="B9671">
        <v>35.145676606627099</v>
      </c>
      <c r="C9671">
        <v>-35.742122774861002</v>
      </c>
      <c r="E9671">
        <v>116.210731505751</v>
      </c>
      <c r="F9671">
        <v>-79.196332056281307</v>
      </c>
    </row>
    <row r="9672" spans="2:6" x14ac:dyDescent="0.25">
      <c r="B9672">
        <v>34.748347826720902</v>
      </c>
      <c r="C9672">
        <v>-35.438591032811203</v>
      </c>
      <c r="E9672">
        <v>115.813884837031</v>
      </c>
      <c r="F9672">
        <v>-78.8921730164422</v>
      </c>
    </row>
    <row r="9673" spans="2:6" x14ac:dyDescent="0.25">
      <c r="B9673">
        <v>34.351025647265999</v>
      </c>
      <c r="C9673">
        <v>-35.135050731942997</v>
      </c>
      <c r="E9673">
        <v>115.417045569321</v>
      </c>
      <c r="F9673">
        <v>-78.588004320497006</v>
      </c>
    </row>
    <row r="9674" spans="2:6" x14ac:dyDescent="0.25">
      <c r="B9674">
        <v>33.9537106238718</v>
      </c>
      <c r="C9674">
        <v>-34.8315011500721</v>
      </c>
      <c r="E9674">
        <v>115.020213962244</v>
      </c>
      <c r="F9674">
        <v>-78.283825630220903</v>
      </c>
    </row>
    <row r="9675" spans="2:6" x14ac:dyDescent="0.25">
      <c r="B9675">
        <v>33.556403312147403</v>
      </c>
      <c r="C9675">
        <v>-34.527941565013798</v>
      </c>
      <c r="E9675">
        <v>114.623390265868</v>
      </c>
      <c r="F9675">
        <v>-77.979636619913293</v>
      </c>
    </row>
    <row r="9676" spans="2:6" x14ac:dyDescent="0.25">
      <c r="B9676">
        <v>33.159104267702098</v>
      </c>
      <c r="C9676">
        <v>-34.224371254583801</v>
      </c>
      <c r="E9676">
        <v>114.226574725332</v>
      </c>
      <c r="F9676">
        <v>-77.6754369703566</v>
      </c>
    </row>
    <row r="9677" spans="2:6" x14ac:dyDescent="0.25">
      <c r="B9677">
        <v>32.761814046145197</v>
      </c>
      <c r="C9677">
        <v>-33.920789496597401</v>
      </c>
      <c r="E9677">
        <v>113.829767584027</v>
      </c>
      <c r="F9677">
        <v>-77.371226364667905</v>
      </c>
    </row>
    <row r="9678" spans="2:6" x14ac:dyDescent="0.25">
      <c r="B9678">
        <v>32.364533203085898</v>
      </c>
      <c r="C9678">
        <v>-33.617195568870201</v>
      </c>
      <c r="E9678">
        <v>113.432969085327</v>
      </c>
      <c r="F9678">
        <v>-77.067004486042705</v>
      </c>
    </row>
    <row r="9679" spans="2:6" x14ac:dyDescent="0.25">
      <c r="B9679">
        <v>31.967262294133398</v>
      </c>
      <c r="C9679">
        <v>-33.3135887492178</v>
      </c>
      <c r="E9679">
        <v>113.03617947327101</v>
      </c>
      <c r="F9679">
        <v>-76.762771016860995</v>
      </c>
    </row>
    <row r="9680" spans="2:6" x14ac:dyDescent="0.25">
      <c r="B9680">
        <v>31.570001874896899</v>
      </c>
      <c r="C9680">
        <v>-33.009968315455602</v>
      </c>
      <c r="E9680">
        <v>112.639398992656</v>
      </c>
      <c r="F9680">
        <v>-76.458525638574201</v>
      </c>
    </row>
    <row r="9681" spans="2:6" x14ac:dyDescent="0.25">
      <c r="B9681">
        <v>31.172752500985801</v>
      </c>
      <c r="C9681">
        <v>-32.706333545398998</v>
      </c>
      <c r="E9681">
        <v>112.24262788886701</v>
      </c>
      <c r="F9681">
        <v>-76.154268031925099</v>
      </c>
    </row>
    <row r="9682" spans="2:6" x14ac:dyDescent="0.25">
      <c r="B9682">
        <v>30.775514728009199</v>
      </c>
      <c r="C9682">
        <v>-32.402683716863798</v>
      </c>
      <c r="E9682">
        <v>111.845866407657</v>
      </c>
      <c r="F9682">
        <v>-75.8499978772372</v>
      </c>
    </row>
    <row r="9683" spans="2:6" x14ac:dyDescent="0.25">
      <c r="B9683">
        <v>30.3782891115764</v>
      </c>
      <c r="C9683">
        <v>-32.099018107665202</v>
      </c>
      <c r="E9683">
        <v>111.44911479496901</v>
      </c>
      <c r="F9683">
        <v>-75.5457148546502</v>
      </c>
    </row>
    <row r="9684" spans="2:6" x14ac:dyDescent="0.25">
      <c r="B9684">
        <v>29.981076207296699</v>
      </c>
      <c r="C9684">
        <v>-31.795335995618998</v>
      </c>
      <c r="E9684">
        <v>111.052373296821</v>
      </c>
      <c r="F9684">
        <v>-75.241418644269004</v>
      </c>
    </row>
    <row r="9685" spans="2:6" x14ac:dyDescent="0.25">
      <c r="B9685">
        <v>29.5838765707792</v>
      </c>
      <c r="C9685">
        <v>-31.491636658540401</v>
      </c>
      <c r="E9685">
        <v>110.655642159252</v>
      </c>
      <c r="F9685">
        <v>-74.937108926238295</v>
      </c>
    </row>
    <row r="9686" spans="2:6" x14ac:dyDescent="0.25">
      <c r="B9686">
        <v>29.186690757633301</v>
      </c>
      <c r="C9686">
        <v>-31.187919374245102</v>
      </c>
      <c r="E9686">
        <v>110.25892162830201</v>
      </c>
      <c r="F9686">
        <v>-74.632785380767103</v>
      </c>
    </row>
    <row r="9687" spans="2:6" x14ac:dyDescent="0.25">
      <c r="B9687">
        <v>28.789519323468099</v>
      </c>
      <c r="C9687">
        <v>-30.884183420548599</v>
      </c>
      <c r="E9687">
        <v>109.862211950019</v>
      </c>
      <c r="F9687">
        <v>-74.328447688127497</v>
      </c>
    </row>
    <row r="9688" spans="2:6" x14ac:dyDescent="0.25">
      <c r="B9688">
        <v>28.392362823892999</v>
      </c>
      <c r="C9688">
        <v>-30.580428075266401</v>
      </c>
      <c r="E9688">
        <v>109.46551337046201</v>
      </c>
      <c r="F9688">
        <v>-74.024095528643997</v>
      </c>
    </row>
    <row r="9689" spans="2:6" x14ac:dyDescent="0.25">
      <c r="B9689">
        <v>27.995221814517102</v>
      </c>
      <c r="C9689">
        <v>-30.276652616213902</v>
      </c>
      <c r="E9689">
        <v>109.06882613571599</v>
      </c>
      <c r="F9689">
        <v>-73.719728582681995</v>
      </c>
    </row>
    <row r="9690" spans="2:6" x14ac:dyDescent="0.25">
      <c r="B9690">
        <v>27.598096850949702</v>
      </c>
      <c r="C9690">
        <v>-29.972856321206699</v>
      </c>
      <c r="E9690">
        <v>108.67215049189601</v>
      </c>
      <c r="F9690">
        <v>-73.415346530640406</v>
      </c>
    </row>
    <row r="9691" spans="2:6" x14ac:dyDescent="0.25">
      <c r="B9691">
        <v>27.2009884888</v>
      </c>
      <c r="C9691">
        <v>-29.6690384680603</v>
      </c>
      <c r="E9691">
        <v>108.275486685155</v>
      </c>
      <c r="F9691">
        <v>-73.110949052946197</v>
      </c>
    </row>
    <row r="9692" spans="2:6" x14ac:dyDescent="0.25">
      <c r="B9692">
        <v>26.803897283677401</v>
      </c>
      <c r="C9692">
        <v>-29.3651983345903</v>
      </c>
      <c r="E9692">
        <v>107.878834961682</v>
      </c>
      <c r="F9692">
        <v>-72.806535830053903</v>
      </c>
    </row>
    <row r="9693" spans="2:6" x14ac:dyDescent="0.25">
      <c r="B9693">
        <v>26.406823791190899</v>
      </c>
      <c r="C9693">
        <v>-29.061335198611999</v>
      </c>
      <c r="E9693">
        <v>107.48219556770999</v>
      </c>
      <c r="F9693">
        <v>-72.502106542445105</v>
      </c>
    </row>
    <row r="9694" spans="2:6" x14ac:dyDescent="0.25">
      <c r="B9694">
        <v>26.009768566950001</v>
      </c>
      <c r="C9694">
        <v>-28.757448337941</v>
      </c>
      <c r="E9694">
        <v>107.085568749506</v>
      </c>
      <c r="F9694">
        <v>-72.197660870629903</v>
      </c>
    </row>
    <row r="9695" spans="2:6" x14ac:dyDescent="0.25">
      <c r="B9695">
        <v>25.612732166563699</v>
      </c>
      <c r="C9695">
        <v>-28.453537030392798</v>
      </c>
      <c r="E9695">
        <v>106.688954753383</v>
      </c>
      <c r="F9695">
        <v>-71.893198495148098</v>
      </c>
    </row>
    <row r="9696" spans="2:6" x14ac:dyDescent="0.25">
      <c r="B9696">
        <v>25.215715145641401</v>
      </c>
      <c r="C9696">
        <v>-28.149600553782999</v>
      </c>
      <c r="E9696">
        <v>106.29235382569</v>
      </c>
      <c r="F9696">
        <v>-71.588719096570003</v>
      </c>
    </row>
    <row r="9697" spans="2:6" x14ac:dyDescent="0.25">
      <c r="B9697">
        <v>24.8187180597923</v>
      </c>
      <c r="C9697">
        <v>-27.845638185927001</v>
      </c>
      <c r="E9697">
        <v>105.89576621282001</v>
      </c>
      <c r="F9697">
        <v>-71.2842223554984</v>
      </c>
    </row>
    <row r="9698" spans="2:6" x14ac:dyDescent="0.25">
      <c r="B9698">
        <v>24.421741464625601</v>
      </c>
      <c r="C9698">
        <v>-27.541649204640301</v>
      </c>
      <c r="E9698">
        <v>105.49919216120701</v>
      </c>
      <c r="F9698">
        <v>-70.979707952568504</v>
      </c>
    </row>
    <row r="9699" spans="2:6" x14ac:dyDescent="0.25">
      <c r="B9699">
        <v>24.024785915750599</v>
      </c>
      <c r="C9699">
        <v>-27.237632887738499</v>
      </c>
      <c r="E9699">
        <v>105.102631917325</v>
      </c>
      <c r="F9699">
        <v>-70.675175568449504</v>
      </c>
    </row>
    <row r="9700" spans="2:6" x14ac:dyDescent="0.25">
      <c r="B9700">
        <v>23.627851968776501</v>
      </c>
      <c r="C9700">
        <v>-26.933588513037002</v>
      </c>
      <c r="E9700">
        <v>104.70608572769299</v>
      </c>
      <c r="F9700">
        <v>-70.370624883844499</v>
      </c>
    </row>
    <row r="9701" spans="2:6" x14ac:dyDescent="0.25">
      <c r="B9701">
        <v>23.230940179312601</v>
      </c>
      <c r="C9701">
        <v>-26.629515358351401</v>
      </c>
      <c r="E9701">
        <v>104.309553838873</v>
      </c>
      <c r="F9701">
        <v>-70.0660555794923</v>
      </c>
    </row>
    <row r="9702" spans="2:6" x14ac:dyDescent="0.25">
      <c r="B9702">
        <v>22.8340511029682</v>
      </c>
      <c r="C9702">
        <v>-26.3254127014971</v>
      </c>
      <c r="E9702">
        <v>103.91303649747</v>
      </c>
      <c r="F9702">
        <v>-69.761467336167399</v>
      </c>
    </row>
    <row r="9703" spans="2:6" x14ac:dyDescent="0.25">
      <c r="B9703">
        <v>22.4371852953523</v>
      </c>
      <c r="C9703">
        <v>-26.021279820289699</v>
      </c>
      <c r="E9703">
        <v>103.516533950135</v>
      </c>
      <c r="F9703">
        <v>-69.456859834681097</v>
      </c>
    </row>
    <row r="9704" spans="2:6" x14ac:dyDescent="0.25">
      <c r="B9704">
        <v>22.040343312074398</v>
      </c>
      <c r="C9704">
        <v>-25.717115992544699</v>
      </c>
      <c r="E9704">
        <v>103.120046443563</v>
      </c>
      <c r="F9704">
        <v>-69.152232755882693</v>
      </c>
    </row>
    <row r="9705" spans="2:6" x14ac:dyDescent="0.25">
      <c r="B9705">
        <v>21.643525708743599</v>
      </c>
      <c r="C9705">
        <v>-25.4129204960776</v>
      </c>
      <c r="E9705">
        <v>102.723574224495</v>
      </c>
      <c r="F9705">
        <v>-68.847585780660907</v>
      </c>
    </row>
    <row r="9706" spans="2:6" x14ac:dyDescent="0.25">
      <c r="B9706">
        <v>21.2467330409692</v>
      </c>
      <c r="C9706">
        <v>-25.108692608703802</v>
      </c>
      <c r="E9706">
        <v>102.327117539716</v>
      </c>
      <c r="F9706">
        <v>-68.542918589944804</v>
      </c>
    </row>
    <row r="9707" spans="2:6" x14ac:dyDescent="0.25">
      <c r="B9707">
        <v>20.849965864360399</v>
      </c>
      <c r="C9707">
        <v>-24.804431608239</v>
      </c>
      <c r="E9707">
        <v>101.930676636058</v>
      </c>
      <c r="F9707">
        <v>-68.238230864704803</v>
      </c>
    </row>
    <row r="9708" spans="2:6" x14ac:dyDescent="0.25">
      <c r="B9708">
        <v>20.453224734526501</v>
      </c>
      <c r="C9708">
        <v>-24.5001367724985</v>
      </c>
      <c r="E9708">
        <v>101.53425176040101</v>
      </c>
      <c r="F9708">
        <v>-67.933522285953501</v>
      </c>
    </row>
    <row r="9709" spans="2:6" x14ac:dyDescent="0.25">
      <c r="B9709">
        <v>20.056510207076599</v>
      </c>
      <c r="C9709">
        <v>-24.195807379298</v>
      </c>
      <c r="E9709">
        <v>101.137843159672</v>
      </c>
      <c r="F9709">
        <v>-67.628792534742999</v>
      </c>
    </row>
    <row r="9710" spans="2:6" x14ac:dyDescent="0.25">
      <c r="B9710">
        <v>19.659822837620201</v>
      </c>
      <c r="C9710">
        <v>-23.8914427064528</v>
      </c>
      <c r="E9710">
        <v>100.74145108085401</v>
      </c>
      <c r="F9710">
        <v>-67.3240412921607</v>
      </c>
    </row>
    <row r="9711" spans="2:6" x14ac:dyDescent="0.25">
      <c r="B9711">
        <v>19.263163181766298</v>
      </c>
      <c r="C9711">
        <v>-23.587042031778601</v>
      </c>
      <c r="E9711">
        <v>100.34507577099301</v>
      </c>
      <c r="F9711">
        <v>-67.019268239320198</v>
      </c>
    </row>
    <row r="9712" spans="2:6" x14ac:dyDescent="0.25">
      <c r="B9712">
        <v>18.866531795124299</v>
      </c>
      <c r="C9712">
        <v>-23.282604633090799</v>
      </c>
      <c r="E9712">
        <v>99.948717477207694</v>
      </c>
      <c r="F9712">
        <v>-66.714473057350503</v>
      </c>
    </row>
    <row r="9713" spans="2:6" x14ac:dyDescent="0.25">
      <c r="B9713">
        <v>18.469929233303301</v>
      </c>
      <c r="C9713">
        <v>-22.978129788204999</v>
      </c>
      <c r="E9713">
        <v>99.552376446696201</v>
      </c>
      <c r="F9713">
        <v>-66.409655427385005</v>
      </c>
    </row>
    <row r="9714" spans="2:6" x14ac:dyDescent="0.25">
      <c r="B9714">
        <v>18.0733560519127</v>
      </c>
      <c r="C9714">
        <v>-22.673616774936601</v>
      </c>
      <c r="E9714">
        <v>99.156052926742007</v>
      </c>
      <c r="F9714">
        <v>-66.104815030561895</v>
      </c>
    </row>
    <row r="9715" spans="2:6" x14ac:dyDescent="0.25">
      <c r="B9715">
        <v>17.6768128065616</v>
      </c>
      <c r="C9715">
        <v>-22.369064871101099</v>
      </c>
      <c r="E9715">
        <v>98.759747164689898</v>
      </c>
      <c r="F9715">
        <v>-65.799951548052306</v>
      </c>
    </row>
    <row r="9716" spans="2:6" x14ac:dyDescent="0.25">
      <c r="B9716">
        <v>17.280300052859399</v>
      </c>
      <c r="C9716">
        <v>-22.064473354514099</v>
      </c>
      <c r="E9716">
        <v>98.363459407885799</v>
      </c>
      <c r="F9716">
        <v>-65.495064661141996</v>
      </c>
    </row>
    <row r="9717" spans="2:6" x14ac:dyDescent="0.25">
      <c r="B9717">
        <v>16.8838183464152</v>
      </c>
      <c r="C9717">
        <v>-21.759841502991101</v>
      </c>
      <c r="E9717">
        <v>97.967189903555195</v>
      </c>
      <c r="F9717">
        <v>-65.190154051389797</v>
      </c>
    </row>
    <row r="9718" spans="2:6" x14ac:dyDescent="0.25">
      <c r="B9718">
        <v>16.487368242838301</v>
      </c>
      <c r="C9718">
        <v>-21.455168594347501</v>
      </c>
      <c r="E9718">
        <v>97.570938898614401</v>
      </c>
      <c r="F9718">
        <v>-64.885219400873396</v>
      </c>
    </row>
    <row r="9719" spans="2:6" x14ac:dyDescent="0.25">
      <c r="B9719">
        <v>16.090950297737901</v>
      </c>
      <c r="C9719">
        <v>-21.150453906398901</v>
      </c>
      <c r="E9719">
        <v>97.174706639445503</v>
      </c>
      <c r="F9719">
        <v>-64.580260392483893</v>
      </c>
    </row>
    <row r="9720" spans="2:6" x14ac:dyDescent="0.25">
      <c r="B9720">
        <v>15.6945650667233</v>
      </c>
      <c r="C9720">
        <v>-20.845696716960799</v>
      </c>
      <c r="E9720">
        <v>96.7784933717369</v>
      </c>
      <c r="F9720">
        <v>-64.2752767101328</v>
      </c>
    </row>
    <row r="9721" spans="2:6" x14ac:dyDescent="0.25">
      <c r="B9721">
        <v>15.2982131054037</v>
      </c>
      <c r="C9721">
        <v>-20.540896303848601</v>
      </c>
      <c r="E9721">
        <v>96.3822993406107</v>
      </c>
      <c r="F9721">
        <v>-63.970268038588003</v>
      </c>
    </row>
    <row r="9722" spans="2:6" x14ac:dyDescent="0.25">
      <c r="B9722">
        <v>14.901894969388399</v>
      </c>
      <c r="C9722">
        <v>-20.236051944878</v>
      </c>
      <c r="E9722">
        <v>95.986124791396904</v>
      </c>
      <c r="F9722">
        <v>-63.665234062471903</v>
      </c>
    </row>
    <row r="9723" spans="2:6" x14ac:dyDescent="0.25">
      <c r="B9723">
        <v>14.505611214286599</v>
      </c>
      <c r="C9723">
        <v>-19.931162917864299</v>
      </c>
      <c r="E9723">
        <v>95.5899699715157</v>
      </c>
      <c r="F9723">
        <v>-63.360174463821899</v>
      </c>
    </row>
    <row r="9724" spans="2:6" x14ac:dyDescent="0.25">
      <c r="B9724">
        <v>14.109362395707601</v>
      </c>
      <c r="C9724">
        <v>-19.626228500623199</v>
      </c>
      <c r="E9724">
        <v>95.193835133864994</v>
      </c>
      <c r="F9724">
        <v>-63.055088917700999</v>
      </c>
    </row>
    <row r="9725" spans="2:6" x14ac:dyDescent="0.25">
      <c r="B9725">
        <v>13.713149069260499</v>
      </c>
      <c r="C9725">
        <v>-19.321247970970099</v>
      </c>
      <c r="E9725">
        <v>94.797720541651501</v>
      </c>
      <c r="F9725">
        <v>-62.749977085938298</v>
      </c>
    </row>
    <row r="9726" spans="2:6" x14ac:dyDescent="0.25">
      <c r="B9726">
        <v>13.3169717905547</v>
      </c>
      <c r="C9726">
        <v>-19.016220606720498</v>
      </c>
      <c r="E9726">
        <v>94.401626473472504</v>
      </c>
      <c r="F9726">
        <v>-62.4448386105461</v>
      </c>
    </row>
    <row r="9727" spans="2:6" x14ac:dyDescent="0.25">
      <c r="B9727">
        <v>12.9208311151994</v>
      </c>
      <c r="C9727">
        <v>-18.7111456856899</v>
      </c>
      <c r="E9727">
        <v>94.005553225396596</v>
      </c>
      <c r="F9727">
        <v>-62.139673111032799</v>
      </c>
    </row>
    <row r="9728" spans="2:6" x14ac:dyDescent="0.25">
      <c r="B9728">
        <v>12.5247275988038</v>
      </c>
      <c r="C9728">
        <v>-18.4060224856938</v>
      </c>
      <c r="E9728">
        <v>93.609501103825494</v>
      </c>
      <c r="F9728">
        <v>-61.8344801936679</v>
      </c>
    </row>
    <row r="9729" spans="2:6" x14ac:dyDescent="0.25">
      <c r="B9729">
        <v>12.1286617969771</v>
      </c>
      <c r="C9729">
        <v>-18.1008502845478</v>
      </c>
      <c r="E9729">
        <v>93.213470399745702</v>
      </c>
      <c r="F9729">
        <v>-61.529259484877002</v>
      </c>
    </row>
    <row r="9730" spans="2:6" x14ac:dyDescent="0.25">
      <c r="B9730">
        <v>11.7326342653287</v>
      </c>
      <c r="C9730">
        <v>-17.795628360067301</v>
      </c>
      <c r="E9730">
        <v>92.817461333539896</v>
      </c>
      <c r="F9730">
        <v>-61.224010702793201</v>
      </c>
    </row>
    <row r="9731" spans="2:6" x14ac:dyDescent="0.25">
      <c r="B9731">
        <v>11.3366455594677</v>
      </c>
      <c r="C9731">
        <v>-17.490355990067901</v>
      </c>
      <c r="E9731">
        <v>92.421473963611007</v>
      </c>
      <c r="F9731">
        <v>-60.918733775702599</v>
      </c>
    </row>
    <row r="9732" spans="2:6" x14ac:dyDescent="0.25">
      <c r="B9732">
        <v>10.940696235003299</v>
      </c>
      <c r="C9732">
        <v>-17.1850324523651</v>
      </c>
      <c r="E9732">
        <v>92.025508067406406</v>
      </c>
      <c r="F9732">
        <v>-60.613428996226901</v>
      </c>
    </row>
    <row r="9733" spans="2:6" x14ac:dyDescent="0.25">
      <c r="B9733">
        <v>10.544786847174301</v>
      </c>
      <c r="C9733">
        <v>-16.879657025255899</v>
      </c>
      <c r="E9733">
        <v>91.629563036495696</v>
      </c>
      <c r="F9733">
        <v>-60.308097157221098</v>
      </c>
    </row>
    <row r="9734" spans="2:6" x14ac:dyDescent="0.25">
      <c r="B9734">
        <v>10.14891757675</v>
      </c>
      <c r="C9734">
        <v>-16.5742294736494</v>
      </c>
      <c r="E9734">
        <v>91.233637857389695</v>
      </c>
      <c r="F9734">
        <v>-60.002739576442202</v>
      </c>
    </row>
    <row r="9735" spans="2:6" x14ac:dyDescent="0.25">
      <c r="B9735">
        <v>9.7530875255077802</v>
      </c>
      <c r="C9735">
        <v>-16.2687509645727</v>
      </c>
      <c r="E9735">
        <v>90.837731197901206</v>
      </c>
      <c r="F9735">
        <v>-59.697357984378101</v>
      </c>
    </row>
    <row r="9736" spans="2:6" x14ac:dyDescent="0.25">
      <c r="B9736">
        <v>9.3572956020557303</v>
      </c>
      <c r="C9736">
        <v>-15.963222916071</v>
      </c>
      <c r="E9736">
        <v>90.441841528198594</v>
      </c>
      <c r="F9736">
        <v>-59.3919543671567</v>
      </c>
    </row>
    <row r="9737" spans="2:6" x14ac:dyDescent="0.25">
      <c r="B9737">
        <v>8.9615407150019308</v>
      </c>
      <c r="C9737">
        <v>-15.657646746189499</v>
      </c>
      <c r="E9737">
        <v>90.045967222829702</v>
      </c>
      <c r="F9737">
        <v>-59.086530834210798</v>
      </c>
    </row>
    <row r="9738" spans="2:6" x14ac:dyDescent="0.25">
      <c r="B9738">
        <v>8.5658217729544592</v>
      </c>
      <c r="C9738">
        <v>-15.3520238729733</v>
      </c>
      <c r="E9738">
        <v>89.650106626927894</v>
      </c>
      <c r="F9738">
        <v>-58.781089532447098</v>
      </c>
    </row>
    <row r="9739" spans="2:6" x14ac:dyDescent="0.25">
      <c r="B9739">
        <v>8.1701376845213805</v>
      </c>
      <c r="C9739">
        <v>-15.046355714467699</v>
      </c>
      <c r="E9739">
        <v>89.254258090063502</v>
      </c>
      <c r="F9739">
        <v>-58.475632602408602</v>
      </c>
    </row>
    <row r="9740" spans="2:6" x14ac:dyDescent="0.25">
      <c r="B9740">
        <v>7.7744873583107603</v>
      </c>
      <c r="C9740">
        <v>-14.7406436887178</v>
      </c>
      <c r="E9740">
        <v>88.8584199781005</v>
      </c>
      <c r="F9740">
        <v>-58.170162162973099</v>
      </c>
    </row>
    <row r="9741" spans="2:6" x14ac:dyDescent="0.25">
      <c r="B9741">
        <v>7.3788697029306798</v>
      </c>
      <c r="C9741">
        <v>-14.434889213768701</v>
      </c>
      <c r="E9741">
        <v>88.462590673213796</v>
      </c>
      <c r="F9741">
        <v>-57.8646803114097</v>
      </c>
    </row>
    <row r="9742" spans="2:6" x14ac:dyDescent="0.25">
      <c r="B9742">
        <v>6.9832836269891896</v>
      </c>
      <c r="C9742">
        <v>-14.129093707665699</v>
      </c>
      <c r="E9742">
        <v>88.066768569307499</v>
      </c>
      <c r="F9742">
        <v>-57.559189129396998</v>
      </c>
    </row>
    <row r="9743" spans="2:6" x14ac:dyDescent="0.25">
      <c r="B9743">
        <v>6.5877280390943804</v>
      </c>
      <c r="C9743">
        <v>-13.8232585884538</v>
      </c>
      <c r="E9743">
        <v>87.670952066926503</v>
      </c>
      <c r="F9743">
        <v>-57.2536906896961</v>
      </c>
    </row>
    <row r="9744" spans="2:6" x14ac:dyDescent="0.25">
      <c r="B9744">
        <v>6.1922018478543102</v>
      </c>
      <c r="C9744">
        <v>-13.5173852741783</v>
      </c>
      <c r="E9744">
        <v>87.275139569387903</v>
      </c>
      <c r="F9744">
        <v>-56.948187061237398</v>
      </c>
    </row>
    <row r="9745" spans="2:6" x14ac:dyDescent="0.25">
      <c r="B9745">
        <v>5.7967039618770402</v>
      </c>
      <c r="C9745">
        <v>-13.211475182884399</v>
      </c>
      <c r="E9745">
        <v>86.879329480466595</v>
      </c>
      <c r="F9745">
        <v>-56.642680312190699</v>
      </c>
    </row>
    <row r="9746" spans="2:6" x14ac:dyDescent="0.25">
      <c r="B9746">
        <v>5.4012332897706603</v>
      </c>
      <c r="C9746">
        <v>-12.905529732617101</v>
      </c>
      <c r="E9746">
        <v>86.483520203338102</v>
      </c>
      <c r="F9746">
        <v>-56.337172511403402</v>
      </c>
    </row>
    <row r="9747" spans="2:6" x14ac:dyDescent="0.25">
      <c r="B9747">
        <v>5.0057887401432204</v>
      </c>
      <c r="C9747">
        <v>-12.5995503414218</v>
      </c>
      <c r="E9747">
        <v>86.087710140338402</v>
      </c>
      <c r="F9747">
        <v>-56.031665728778897</v>
      </c>
    </row>
    <row r="9748" spans="2:6" x14ac:dyDescent="0.25">
      <c r="B9748">
        <v>4.6103692216027996</v>
      </c>
      <c r="C9748">
        <v>-12.2935384273434</v>
      </c>
      <c r="E9748">
        <v>85.691897693183506</v>
      </c>
      <c r="F9748">
        <v>-55.726162035058103</v>
      </c>
    </row>
    <row r="9749" spans="2:6" x14ac:dyDescent="0.25">
      <c r="B9749">
        <v>4.2149736427574602</v>
      </c>
      <c r="C9749">
        <v>-11.9874954084273</v>
      </c>
      <c r="E9749">
        <v>85.2960812634457</v>
      </c>
      <c r="F9749">
        <v>-55.420663501268898</v>
      </c>
    </row>
    <row r="9750" spans="2:6" x14ac:dyDescent="0.25">
      <c r="B9750">
        <v>3.8196009122152801</v>
      </c>
      <c r="C9750">
        <v>-11.681422702718599</v>
      </c>
      <c r="E9750">
        <v>84.900259253204695</v>
      </c>
      <c r="F9750">
        <v>-55.115172197948198</v>
      </c>
    </row>
    <row r="9751" spans="2:6" x14ac:dyDescent="0.25">
      <c r="B9751">
        <v>3.4242499385843299</v>
      </c>
      <c r="C9751">
        <v>-11.375321728262399</v>
      </c>
      <c r="E9751">
        <v>84.504430065827094</v>
      </c>
      <c r="F9751">
        <v>-54.809690194195198</v>
      </c>
    </row>
    <row r="9752" spans="2:6" x14ac:dyDescent="0.25">
      <c r="B9752">
        <v>3.0289196304726702</v>
      </c>
      <c r="C9752">
        <v>-11.0691939031039</v>
      </c>
      <c r="E9752">
        <v>84.108592106746499</v>
      </c>
      <c r="F9752">
        <v>-54.504219556726902</v>
      </c>
    </row>
    <row r="9753" spans="2:6" x14ac:dyDescent="0.25">
      <c r="B9753">
        <v>2.6336088964883801</v>
      </c>
      <c r="C9753">
        <v>-10.763040645288299</v>
      </c>
      <c r="E9753">
        <v>83.712743783879802</v>
      </c>
      <c r="F9753">
        <v>-54.198762349402898</v>
      </c>
    </row>
    <row r="9754" spans="2:6" x14ac:dyDescent="0.25">
      <c r="B9754">
        <v>2.23831664523951</v>
      </c>
      <c r="C9754">
        <v>-10.4568633728608</v>
      </c>
      <c r="E9754">
        <v>83.316883506953701</v>
      </c>
      <c r="F9754">
        <v>-53.893320634165498</v>
      </c>
    </row>
    <row r="9755" spans="2:6" x14ac:dyDescent="0.25">
      <c r="B9755">
        <v>1.8430417853341601</v>
      </c>
      <c r="C9755">
        <v>-10.1506635038665</v>
      </c>
      <c r="E9755">
        <v>82.921009684591596</v>
      </c>
      <c r="F9755">
        <v>-53.587896474888502</v>
      </c>
    </row>
    <row r="9756" spans="2:6" x14ac:dyDescent="0.25">
      <c r="B9756">
        <v>1.44778322538037</v>
      </c>
      <c r="C9756">
        <v>-9.8444424563506505</v>
      </c>
      <c r="E9756">
        <v>82.525120717774698</v>
      </c>
      <c r="F9756">
        <v>-53.2824919459363</v>
      </c>
    </row>
    <row r="9757" spans="2:6" x14ac:dyDescent="0.25">
      <c r="B9757">
        <v>1.05253987398622</v>
      </c>
      <c r="C9757">
        <v>-9.5382016483583207</v>
      </c>
      <c r="E9757">
        <v>82.129214988684893</v>
      </c>
      <c r="F9757">
        <v>-52.9771091467247</v>
      </c>
    </row>
    <row r="9758" spans="2:6" x14ac:dyDescent="0.25">
      <c r="B9758">
        <v>0.65731063975979098</v>
      </c>
      <c r="C9758">
        <v>-9.2319424979347104</v>
      </c>
      <c r="E9758">
        <v>81.733290845679903</v>
      </c>
      <c r="F9758">
        <v>-52.671750221310603</v>
      </c>
    </row>
    <row r="9759" spans="2:6" x14ac:dyDescent="0.25">
      <c r="B9759">
        <v>0.26209443130913601</v>
      </c>
      <c r="C9759">
        <v>-8.9256664231250102</v>
      </c>
      <c r="E9759">
        <v>81.337346589110993</v>
      </c>
      <c r="F9759">
        <v>-52.366417376900301</v>
      </c>
    </row>
    <row r="9760" spans="2:6" x14ac:dyDescent="0.25">
      <c r="B9760">
        <v>-0.13310984275766899</v>
      </c>
      <c r="C9760">
        <v>-8.6193748419743805</v>
      </c>
      <c r="E9760">
        <v>80.9413804695007</v>
      </c>
      <c r="F9760">
        <v>-52.061112886316003</v>
      </c>
    </row>
    <row r="9761" spans="2:6" x14ac:dyDescent="0.25">
      <c r="B9761">
        <v>-0.52830327383255904</v>
      </c>
      <c r="C9761">
        <v>-8.3130691725279906</v>
      </c>
      <c r="E9761">
        <v>80.545390718872298</v>
      </c>
      <c r="F9761">
        <v>-51.755839047417901</v>
      </c>
    </row>
    <row r="9762" spans="2:6" x14ac:dyDescent="0.25">
      <c r="B9762">
        <v>-0.923486953307459</v>
      </c>
      <c r="C9762">
        <v>-8.0067508328310097</v>
      </c>
      <c r="E9762">
        <v>80.149375644969496</v>
      </c>
      <c r="F9762">
        <v>-51.4505980608401</v>
      </c>
    </row>
    <row r="9763" spans="2:6" x14ac:dyDescent="0.25">
      <c r="B9763">
        <v>-1.3186619725743001</v>
      </c>
      <c r="C9763">
        <v>-7.7004212409286099</v>
      </c>
      <c r="E9763">
        <v>79.753333819802407</v>
      </c>
      <c r="F9763">
        <v>-51.145391785177097</v>
      </c>
    </row>
    <row r="9764" spans="2:6" x14ac:dyDescent="0.25">
      <c r="B9764">
        <v>-1.71382942302501</v>
      </c>
      <c r="C9764">
        <v>-7.3940818148659604</v>
      </c>
      <c r="E9764">
        <v>79.357264375773099</v>
      </c>
      <c r="F9764">
        <v>-50.840221352346603</v>
      </c>
    </row>
    <row r="9765" spans="2:6" x14ac:dyDescent="0.25">
      <c r="B9765">
        <v>-2.1089903960515302</v>
      </c>
      <c r="C9765">
        <v>-7.0877339726882198</v>
      </c>
      <c r="E9765">
        <v>78.9611673663033</v>
      </c>
      <c r="F9765">
        <v>-50.535086698986099</v>
      </c>
    </row>
    <row r="9766" spans="2:6" x14ac:dyDescent="0.25">
      <c r="B9766">
        <v>-2.5041459830457899</v>
      </c>
      <c r="C9766">
        <v>-6.7813791324405699</v>
      </c>
      <c r="E9766">
        <v>78.565044038605507</v>
      </c>
      <c r="F9766">
        <v>-50.229986211679702</v>
      </c>
    </row>
    <row r="9767" spans="2:6" x14ac:dyDescent="0.25">
      <c r="B9767">
        <v>-2.8992972753997002</v>
      </c>
      <c r="C9767">
        <v>-6.4750187121681702</v>
      </c>
      <c r="E9767">
        <v>78.168896808476106</v>
      </c>
      <c r="F9767">
        <v>-49.924916758944001</v>
      </c>
    </row>
    <row r="9768" spans="2:6" x14ac:dyDescent="0.25">
      <c r="B9768">
        <v>-3.2944453645052199</v>
      </c>
      <c r="C9768">
        <v>-6.1686541299161997</v>
      </c>
      <c r="E9768">
        <v>77.772728958913902</v>
      </c>
      <c r="F9768">
        <v>-49.619874081932601</v>
      </c>
    </row>
    <row r="9769" spans="2:6" x14ac:dyDescent="0.25">
      <c r="B9769">
        <v>-3.6895913417542601</v>
      </c>
      <c r="C9769">
        <v>-5.8622868037298197</v>
      </c>
      <c r="E9769">
        <v>77.3765442822816</v>
      </c>
      <c r="F9769">
        <v>-49.314853258758099</v>
      </c>
    </row>
    <row r="9770" spans="2:6" x14ac:dyDescent="0.25">
      <c r="B9770">
        <v>-4.05905662441236</v>
      </c>
      <c r="C9770">
        <v>-5.5758284526616597</v>
      </c>
      <c r="E9770">
        <v>76.980346799169496</v>
      </c>
      <c r="F9770">
        <v>-49.009849069542298</v>
      </c>
    </row>
    <row r="9771" spans="2:6" x14ac:dyDescent="0.25">
      <c r="E9771">
        <v>76.584140585464596</v>
      </c>
      <c r="F9771">
        <v>-48.704856221198398</v>
      </c>
    </row>
    <row r="9772" spans="2:6" x14ac:dyDescent="0.25">
      <c r="E9772">
        <v>76.187929689707502</v>
      </c>
      <c r="F9772">
        <v>-48.399869455118299</v>
      </c>
    </row>
    <row r="9773" spans="2:6" x14ac:dyDescent="0.25">
      <c r="E9773">
        <v>75.791718108608606</v>
      </c>
      <c r="F9773">
        <v>-48.094883579398903</v>
      </c>
    </row>
    <row r="9774" spans="2:6" x14ac:dyDescent="0.25">
      <c r="E9774">
        <v>75.395509792038794</v>
      </c>
      <c r="F9774">
        <v>-47.7898934628139</v>
      </c>
    </row>
    <row r="9775" spans="2:6" x14ac:dyDescent="0.25">
      <c r="E9775">
        <v>74.999308658134694</v>
      </c>
      <c r="F9775">
        <v>-47.484894015641501</v>
      </c>
    </row>
    <row r="9776" spans="2:6" x14ac:dyDescent="0.25">
      <c r="E9776">
        <v>74.603118608180694</v>
      </c>
      <c r="F9776">
        <v>-47.179880170768797</v>
      </c>
    </row>
    <row r="9777" spans="5:6" x14ac:dyDescent="0.25">
      <c r="E9777">
        <v>74.206943537315894</v>
      </c>
      <c r="F9777">
        <v>-46.874846870205403</v>
      </c>
    </row>
    <row r="9778" spans="5:6" x14ac:dyDescent="0.25">
      <c r="E9778">
        <v>73.810787340691206</v>
      </c>
      <c r="F9778">
        <v>-46.5697890574939</v>
      </c>
    </row>
    <row r="9779" spans="5:6" x14ac:dyDescent="0.25">
      <c r="E9779">
        <v>73.414653916202695</v>
      </c>
      <c r="F9779">
        <v>-46.264701674563199</v>
      </c>
    </row>
    <row r="9780" spans="5:6" x14ac:dyDescent="0.25">
      <c r="E9780">
        <v>73.018547165190597</v>
      </c>
      <c r="F9780">
        <v>-45.959579661221802</v>
      </c>
    </row>
    <row r="9781" spans="5:6" x14ac:dyDescent="0.25">
      <c r="E9781">
        <v>72.622470992210395</v>
      </c>
      <c r="F9781">
        <v>-45.654417955854697</v>
      </c>
    </row>
    <row r="9782" spans="5:6" x14ac:dyDescent="0.25">
      <c r="E9782">
        <v>72.226429304564405</v>
      </c>
      <c r="F9782">
        <v>-45.349211496431899</v>
      </c>
    </row>
    <row r="9783" spans="5:6" x14ac:dyDescent="0.25">
      <c r="E9783">
        <v>71.830426011928097</v>
      </c>
      <c r="F9783">
        <v>-45.043955221395997</v>
      </c>
    </row>
    <row r="9784" spans="5:6" x14ac:dyDescent="0.25">
      <c r="E9784">
        <v>71.434465026172106</v>
      </c>
      <c r="F9784">
        <v>-44.738644070294001</v>
      </c>
    </row>
    <row r="9785" spans="5:6" x14ac:dyDescent="0.25">
      <c r="E9785">
        <v>71.038550261367504</v>
      </c>
      <c r="F9785">
        <v>-44.433272984174003</v>
      </c>
    </row>
    <row r="9786" spans="5:6" x14ac:dyDescent="0.25">
      <c r="E9786">
        <v>70.642685633916898</v>
      </c>
      <c r="F9786">
        <v>-44.127836905815997</v>
      </c>
    </row>
    <row r="9787" spans="5:6" x14ac:dyDescent="0.25">
      <c r="E9787">
        <v>70.246875062760296</v>
      </c>
      <c r="F9787">
        <v>-43.822330779868103</v>
      </c>
    </row>
    <row r="9788" spans="5:6" x14ac:dyDescent="0.25">
      <c r="E9788">
        <v>69.851122469619099</v>
      </c>
      <c r="F9788">
        <v>-43.516749552932303</v>
      </c>
    </row>
    <row r="9789" spans="5:6" x14ac:dyDescent="0.25">
      <c r="E9789">
        <v>69.455431779264401</v>
      </c>
      <c r="F9789">
        <v>-43.211088173620197</v>
      </c>
    </row>
    <row r="9790" spans="5:6" x14ac:dyDescent="0.25">
      <c r="E9790">
        <v>69.059806919806206</v>
      </c>
      <c r="F9790">
        <v>-42.905341592581401</v>
      </c>
    </row>
    <row r="9791" spans="5:6" x14ac:dyDescent="0.25">
      <c r="E9791">
        <v>68.664251823000996</v>
      </c>
      <c r="F9791">
        <v>-42.5995047625103</v>
      </c>
    </row>
    <row r="9792" spans="5:6" x14ac:dyDescent="0.25">
      <c r="E9792">
        <v>68.268770424557303</v>
      </c>
      <c r="F9792">
        <v>-42.293572638155801</v>
      </c>
    </row>
    <row r="9793" spans="5:6" x14ac:dyDescent="0.25">
      <c r="E9793">
        <v>67.873366664381294</v>
      </c>
      <c r="F9793">
        <v>-41.987540176407101</v>
      </c>
    </row>
    <row r="9794" spans="5:6" x14ac:dyDescent="0.25">
      <c r="E9794">
        <v>67.478044486650006</v>
      </c>
      <c r="F9794">
        <v>-41.681402336600001</v>
      </c>
    </row>
    <row r="9795" spans="5:6" x14ac:dyDescent="0.25">
      <c r="E9795">
        <v>67.082807839536201</v>
      </c>
      <c r="F9795">
        <v>-41.375154081265002</v>
      </c>
    </row>
    <row r="9796" spans="5:6" x14ac:dyDescent="0.25">
      <c r="E9796">
        <v>66.687660674382698</v>
      </c>
      <c r="F9796">
        <v>-41.068790377574103</v>
      </c>
    </row>
    <row r="9797" spans="5:6" x14ac:dyDescent="0.25">
      <c r="E9797">
        <v>66.292606944193594</v>
      </c>
      <c r="F9797">
        <v>-40.762306199652897</v>
      </c>
    </row>
    <row r="9798" spans="5:6" x14ac:dyDescent="0.25">
      <c r="E9798">
        <v>65.897650601594407</v>
      </c>
      <c r="F9798">
        <v>-40.455696531562502</v>
      </c>
    </row>
    <row r="9799" spans="5:6" x14ac:dyDescent="0.25">
      <c r="E9799">
        <v>65.502795597029206</v>
      </c>
      <c r="F9799">
        <v>-40.148956369971401</v>
      </c>
    </row>
    <row r="9800" spans="5:6" x14ac:dyDescent="0.25">
      <c r="E9800">
        <v>65.108045879005701</v>
      </c>
      <c r="F9800">
        <v>-39.842080724217503</v>
      </c>
    </row>
    <row r="9801" spans="5:6" x14ac:dyDescent="0.25">
      <c r="E9801">
        <v>64.713405399577994</v>
      </c>
      <c r="F9801">
        <v>-39.535064609709401</v>
      </c>
    </row>
    <row r="9802" spans="5:6" x14ac:dyDescent="0.25">
      <c r="E9802">
        <v>64.318878129522005</v>
      </c>
      <c r="F9802">
        <v>-39.2279030290224</v>
      </c>
    </row>
    <row r="9803" spans="5:6" x14ac:dyDescent="0.25">
      <c r="E9803">
        <v>63.9244680877161</v>
      </c>
      <c r="F9803">
        <v>-38.9205909349837</v>
      </c>
    </row>
    <row r="9804" spans="5:6" x14ac:dyDescent="0.25">
      <c r="E9804">
        <v>63.530179386152099</v>
      </c>
      <c r="F9804">
        <v>-38.613123173985301</v>
      </c>
    </row>
    <row r="9805" spans="5:6" x14ac:dyDescent="0.25">
      <c r="E9805">
        <v>63.136016283025903</v>
      </c>
      <c r="F9805">
        <v>-38.305494419179901</v>
      </c>
    </row>
    <row r="9806" spans="5:6" x14ac:dyDescent="0.25">
      <c r="E9806">
        <v>62.741983218672502</v>
      </c>
      <c r="F9806">
        <v>-37.997699125676696</v>
      </c>
    </row>
    <row r="9807" spans="5:6" x14ac:dyDescent="0.25">
      <c r="E9807">
        <v>62.348084781679901</v>
      </c>
      <c r="F9807">
        <v>-37.6897315746427</v>
      </c>
    </row>
    <row r="9808" spans="5:6" x14ac:dyDescent="0.25">
      <c r="E9808">
        <v>61.954325519694997</v>
      </c>
      <c r="F9808">
        <v>-37.381586114767501</v>
      </c>
    </row>
    <row r="9809" spans="5:6" x14ac:dyDescent="0.25">
      <c r="E9809">
        <v>61.560709486277801</v>
      </c>
      <c r="F9809">
        <v>-37.073257738694899</v>
      </c>
    </row>
    <row r="9810" spans="5:6" x14ac:dyDescent="0.25">
      <c r="E9810">
        <v>61.167239433499198</v>
      </c>
      <c r="F9810">
        <v>-36.764743108324097</v>
      </c>
    </row>
    <row r="9811" spans="5:6" x14ac:dyDescent="0.25">
      <c r="E9811">
        <v>60.773915672011498</v>
      </c>
      <c r="F9811">
        <v>-36.456042000112703</v>
      </c>
    </row>
    <row r="9812" spans="5:6" x14ac:dyDescent="0.25">
      <c r="E9812">
        <v>60.3807348931403</v>
      </c>
      <c r="F9812">
        <v>-36.147158794684302</v>
      </c>
    </row>
    <row r="9813" spans="5:6" x14ac:dyDescent="0.25">
      <c r="E9813">
        <v>59.987689625587201</v>
      </c>
      <c r="F9813">
        <v>-35.838103155533801</v>
      </c>
    </row>
    <row r="9814" spans="5:6" x14ac:dyDescent="0.25">
      <c r="E9814">
        <v>59.594768832540701</v>
      </c>
      <c r="F9814">
        <v>-35.528889256608501</v>
      </c>
    </row>
    <row r="9815" spans="5:6" x14ac:dyDescent="0.25">
      <c r="E9815">
        <v>59.201959095890501</v>
      </c>
      <c r="F9815">
        <v>-35.2195342669825</v>
      </c>
    </row>
    <row r="9816" spans="5:6" x14ac:dyDescent="0.25">
      <c r="E9816">
        <v>58.809245735130297</v>
      </c>
      <c r="F9816">
        <v>-34.910056924062502</v>
      </c>
    </row>
    <row r="9817" spans="5:6" x14ac:dyDescent="0.25">
      <c r="E9817">
        <v>58.416613589788099</v>
      </c>
      <c r="F9817">
        <v>-34.600476539412398</v>
      </c>
    </row>
    <row r="9818" spans="5:6" x14ac:dyDescent="0.25">
      <c r="E9818">
        <v>58.024047453845498</v>
      </c>
      <c r="F9818">
        <v>-34.2908124502612</v>
      </c>
    </row>
    <row r="9819" spans="5:6" x14ac:dyDescent="0.25">
      <c r="E9819">
        <v>57.631532254663803</v>
      </c>
      <c r="F9819">
        <v>-33.981083797548202</v>
      </c>
    </row>
    <row r="9820" spans="5:6" x14ac:dyDescent="0.25">
      <c r="E9820">
        <v>57.239053083563</v>
      </c>
      <c r="F9820">
        <v>-33.671309493211197</v>
      </c>
    </row>
    <row r="9821" spans="5:6" x14ac:dyDescent="0.25">
      <c r="E9821">
        <v>56.846595161022698</v>
      </c>
      <c r="F9821">
        <v>-33.361508270643597</v>
      </c>
    </row>
    <row r="9822" spans="5:6" x14ac:dyDescent="0.25">
      <c r="E9822">
        <v>56.4541437869483</v>
      </c>
      <c r="F9822">
        <v>-33.051698753942702</v>
      </c>
    </row>
    <row r="9823" spans="5:6" x14ac:dyDescent="0.25">
      <c r="E9823">
        <v>56.061684299761403</v>
      </c>
      <c r="F9823">
        <v>-32.741899515701597</v>
      </c>
    </row>
    <row r="9824" spans="5:6" x14ac:dyDescent="0.25">
      <c r="E9824">
        <v>55.669202051082202</v>
      </c>
      <c r="F9824">
        <v>-32.432129114794698</v>
      </c>
    </row>
    <row r="9825" spans="5:6" x14ac:dyDescent="0.25">
      <c r="E9825">
        <v>55.276682394286702</v>
      </c>
      <c r="F9825">
        <v>-32.122406116406701</v>
      </c>
    </row>
    <row r="9826" spans="5:6" x14ac:dyDescent="0.25">
      <c r="E9826">
        <v>54.884110682406501</v>
      </c>
      <c r="F9826">
        <v>-31.8127491001291</v>
      </c>
    </row>
    <row r="9827" spans="5:6" x14ac:dyDescent="0.25">
      <c r="E9827">
        <v>54.491472271008703</v>
      </c>
      <c r="F9827">
        <v>-31.503176661709201</v>
      </c>
    </row>
    <row r="9828" spans="5:6" x14ac:dyDescent="0.25">
      <c r="E9828">
        <v>54.098752522975303</v>
      </c>
      <c r="F9828">
        <v>-31.1937074123854</v>
      </c>
    </row>
    <row r="9829" spans="5:6" x14ac:dyDescent="0.25">
      <c r="E9829">
        <v>53.705936813460603</v>
      </c>
      <c r="F9829">
        <v>-30.884359978007499</v>
      </c>
    </row>
    <row r="9830" spans="5:6" x14ac:dyDescent="0.25">
      <c r="E9830">
        <v>53.313010534309399</v>
      </c>
      <c r="F9830">
        <v>-30.5751529988482</v>
      </c>
    </row>
    <row r="9831" spans="5:6" x14ac:dyDescent="0.25">
      <c r="E9831">
        <v>52.919959097817497</v>
      </c>
      <c r="F9831">
        <v>-30.266105130260101</v>
      </c>
    </row>
    <row r="9832" spans="5:6" x14ac:dyDescent="0.25">
      <c r="E9832">
        <v>52.526767939972402</v>
      </c>
      <c r="F9832">
        <v>-29.957235043992601</v>
      </c>
    </row>
    <row r="9833" spans="5:6" x14ac:dyDescent="0.25">
      <c r="E9833">
        <v>52.133422523384603</v>
      </c>
      <c r="F9833">
        <v>-29.648561429902401</v>
      </c>
    </row>
    <row r="9834" spans="5:6" x14ac:dyDescent="0.25">
      <c r="E9834">
        <v>51.739908340085101</v>
      </c>
      <c r="F9834">
        <v>-29.340102997832702</v>
      </c>
    </row>
    <row r="9835" spans="5:6" x14ac:dyDescent="0.25">
      <c r="E9835">
        <v>51.346210914300997</v>
      </c>
      <c r="F9835">
        <v>-29.0318784795132</v>
      </c>
    </row>
    <row r="9836" spans="5:6" x14ac:dyDescent="0.25">
      <c r="E9836">
        <v>50.952315805268697</v>
      </c>
      <c r="F9836">
        <v>-28.723906630411101</v>
      </c>
    </row>
    <row r="9837" spans="5:6" x14ac:dyDescent="0.25">
      <c r="E9837">
        <v>50.558208610091199</v>
      </c>
      <c r="F9837">
        <v>-28.4162062315194</v>
      </c>
    </row>
    <row r="9838" spans="5:6" x14ac:dyDescent="0.25">
      <c r="E9838">
        <v>50.163874966619503</v>
      </c>
      <c r="F9838">
        <v>-28.108796091115099</v>
      </c>
    </row>
    <row r="9839" spans="5:6" x14ac:dyDescent="0.25">
      <c r="E9839">
        <v>49.769300556306199</v>
      </c>
      <c r="F9839">
        <v>-27.801695046553998</v>
      </c>
    </row>
    <row r="9840" spans="5:6" x14ac:dyDescent="0.25">
      <c r="E9840">
        <v>49.374471106970098</v>
      </c>
      <c r="F9840">
        <v>-27.494921966190301</v>
      </c>
    </row>
    <row r="9841" spans="5:6" x14ac:dyDescent="0.25">
      <c r="E9841">
        <v>48.979372395412398</v>
      </c>
      <c r="F9841">
        <v>-27.188495751499701</v>
      </c>
    </row>
    <row r="9842" spans="5:6" x14ac:dyDescent="0.25">
      <c r="E9842">
        <v>48.583990249878603</v>
      </c>
      <c r="F9842">
        <v>-26.882435339417199</v>
      </c>
    </row>
    <row r="9843" spans="5:6" x14ac:dyDescent="0.25">
      <c r="E9843">
        <v>48.188310552488403</v>
      </c>
      <c r="F9843">
        <v>-26.5767597047194</v>
      </c>
    </row>
    <row r="9844" spans="5:6" x14ac:dyDescent="0.25">
      <c r="E9844">
        <v>47.7923192420009</v>
      </c>
      <c r="F9844">
        <v>-26.271487861945701</v>
      </c>
    </row>
    <row r="9845" spans="5:6" x14ac:dyDescent="0.25">
      <c r="E9845">
        <v>47.396002317636203</v>
      </c>
      <c r="F9845">
        <v>-25.966638865850602</v>
      </c>
    </row>
    <row r="9846" spans="5:6" x14ac:dyDescent="0.25">
      <c r="E9846">
        <v>46.999345845084299</v>
      </c>
      <c r="F9846">
        <v>-25.6622318088131</v>
      </c>
    </row>
    <row r="9847" spans="5:6" x14ac:dyDescent="0.25">
      <c r="E9847">
        <v>46.602335966057403</v>
      </c>
      <c r="F9847">
        <v>-25.3582858132959</v>
      </c>
    </row>
    <row r="9848" spans="5:6" x14ac:dyDescent="0.25">
      <c r="E9848">
        <v>46.204958912368603</v>
      </c>
      <c r="F9848">
        <v>-25.054820017955599</v>
      </c>
    </row>
    <row r="9849" spans="5:6" x14ac:dyDescent="0.25">
      <c r="E9849">
        <v>45.807201023837898</v>
      </c>
      <c r="F9849">
        <v>-24.751853558316601</v>
      </c>
    </row>
    <row r="9850" spans="5:6" x14ac:dyDescent="0.25">
      <c r="E9850">
        <v>45.409048765513603</v>
      </c>
      <c r="F9850">
        <v>-24.449405548212201</v>
      </c>
    </row>
    <row r="9851" spans="5:6" x14ac:dyDescent="0.25">
      <c r="E9851">
        <v>45.010488733111202</v>
      </c>
      <c r="F9851">
        <v>-24.147495077366798</v>
      </c>
    </row>
    <row r="9852" spans="5:6" x14ac:dyDescent="0.25">
      <c r="E9852">
        <v>44.611507626583801</v>
      </c>
      <c r="F9852">
        <v>-23.846141253059201</v>
      </c>
    </row>
    <row r="9853" spans="5:6" x14ac:dyDescent="0.25">
      <c r="E9853">
        <v>44.212092163013303</v>
      </c>
      <c r="F9853">
        <v>-23.545363326119698</v>
      </c>
    </row>
    <row r="9854" spans="5:6" x14ac:dyDescent="0.25">
      <c r="E9854">
        <v>43.812228898218997</v>
      </c>
      <c r="F9854">
        <v>-23.2451809443183</v>
      </c>
    </row>
    <row r="9855" spans="5:6" x14ac:dyDescent="0.25">
      <c r="E9855">
        <v>43.411903943818601</v>
      </c>
      <c r="F9855">
        <v>-22.945614552541699</v>
      </c>
    </row>
    <row r="9856" spans="5:6" x14ac:dyDescent="0.25">
      <c r="E9856">
        <v>43.011102620621301</v>
      </c>
      <c r="F9856">
        <v>-22.646685884336598</v>
      </c>
    </row>
    <row r="9857" spans="5:6" x14ac:dyDescent="0.25">
      <c r="E9857">
        <v>42.609809199270799</v>
      </c>
      <c r="F9857">
        <v>-22.348418336574699</v>
      </c>
    </row>
    <row r="9858" spans="5:6" x14ac:dyDescent="0.25">
      <c r="E9858">
        <v>42.208007054035001</v>
      </c>
      <c r="F9858">
        <v>-22.050836775012598</v>
      </c>
    </row>
    <row r="9859" spans="5:6" x14ac:dyDescent="0.25">
      <c r="E9859">
        <v>41.8056797722612</v>
      </c>
      <c r="F9859">
        <v>-21.753966014890501</v>
      </c>
    </row>
    <row r="9860" spans="5:6" x14ac:dyDescent="0.25">
      <c r="E9860">
        <v>41.402813930479802</v>
      </c>
      <c r="F9860">
        <v>-21.4578269813255</v>
      </c>
    </row>
    <row r="9861" spans="5:6" x14ac:dyDescent="0.25">
      <c r="E9861">
        <v>40.999404171861798</v>
      </c>
      <c r="F9861">
        <v>-21.162429651822499</v>
      </c>
    </row>
    <row r="9862" spans="5:6" x14ac:dyDescent="0.25">
      <c r="E9862">
        <v>40.595460568343903</v>
      </c>
      <c r="F9862">
        <v>-20.8677627779727</v>
      </c>
    </row>
    <row r="9863" spans="5:6" x14ac:dyDescent="0.25">
      <c r="E9863">
        <v>40.191016586526203</v>
      </c>
      <c r="F9863">
        <v>-20.5737826878762</v>
      </c>
    </row>
    <row r="9864" spans="5:6" x14ac:dyDescent="0.25">
      <c r="E9864">
        <v>39.786133395257202</v>
      </c>
      <c r="F9864">
        <v>-20.280407068202699</v>
      </c>
    </row>
    <row r="9865" spans="5:6" x14ac:dyDescent="0.25">
      <c r="E9865">
        <v>39.380896580610397</v>
      </c>
      <c r="F9865">
        <v>-19.987519243666402</v>
      </c>
    </row>
    <row r="9866" spans="5:6" x14ac:dyDescent="0.25">
      <c r="E9866">
        <v>38.9754083107008</v>
      </c>
      <c r="F9866">
        <v>-19.694978879731899</v>
      </c>
    </row>
    <row r="9867" spans="5:6" x14ac:dyDescent="0.25">
      <c r="E9867">
        <v>38.569779623872002</v>
      </c>
      <c r="F9867">
        <v>-19.402632700781801</v>
      </c>
    </row>
    <row r="9868" spans="5:6" x14ac:dyDescent="0.25">
      <c r="E9868">
        <v>38.164124969128999</v>
      </c>
      <c r="F9868">
        <v>-19.110322253765698</v>
      </c>
    </row>
    <row r="9869" spans="5:6" x14ac:dyDescent="0.25">
      <c r="E9869">
        <v>37.758559198934897</v>
      </c>
      <c r="F9869">
        <v>-18.817888385900201</v>
      </c>
    </row>
    <row r="9870" spans="5:6" x14ac:dyDescent="0.25">
      <c r="E9870">
        <v>37.353196407616998</v>
      </c>
      <c r="F9870">
        <v>-18.525173224808299</v>
      </c>
    </row>
    <row r="9871" spans="5:6" x14ac:dyDescent="0.25">
      <c r="E9871">
        <v>36.948149862816003</v>
      </c>
      <c r="F9871">
        <v>-18.232020666574702</v>
      </c>
    </row>
    <row r="9872" spans="5:6" x14ac:dyDescent="0.25">
      <c r="E9872">
        <v>36.5435324288229</v>
      </c>
      <c r="F9872">
        <v>-17.9382761833096</v>
      </c>
    </row>
    <row r="9873" spans="5:6" x14ac:dyDescent="0.25">
      <c r="E9873">
        <v>36.139457105822601</v>
      </c>
      <c r="F9873">
        <v>-17.643786461619399</v>
      </c>
    </row>
    <row r="9874" spans="5:6" x14ac:dyDescent="0.25">
      <c r="E9874">
        <v>35.736037502065201</v>
      </c>
      <c r="F9874">
        <v>-17.3483991232956</v>
      </c>
    </row>
    <row r="9875" spans="5:6" x14ac:dyDescent="0.25">
      <c r="E9875">
        <v>35.333388186812101</v>
      </c>
      <c r="F9875">
        <v>-17.0519626027837</v>
      </c>
    </row>
    <row r="9876" spans="5:6" x14ac:dyDescent="0.25">
      <c r="E9876">
        <v>34.931624949019003</v>
      </c>
      <c r="F9876">
        <v>-16.754326153204101</v>
      </c>
    </row>
    <row r="9877" spans="5:6" x14ac:dyDescent="0.25">
      <c r="E9877">
        <v>34.530865030548</v>
      </c>
      <c r="F9877">
        <v>-16.455339897431202</v>
      </c>
    </row>
    <row r="9878" spans="5:6" x14ac:dyDescent="0.25">
      <c r="E9878">
        <v>34.131227429634997</v>
      </c>
      <c r="F9878">
        <v>-16.154854810924601</v>
      </c>
    </row>
    <row r="9879" spans="5:6" x14ac:dyDescent="0.25">
      <c r="E9879">
        <v>33.7328333833226</v>
      </c>
      <c r="F9879">
        <v>-15.8527225126914</v>
      </c>
    </row>
    <row r="9880" spans="5:6" x14ac:dyDescent="0.25">
      <c r="E9880">
        <v>33.335807120658998</v>
      </c>
      <c r="F9880">
        <v>-15.5487947662899</v>
      </c>
    </row>
    <row r="9881" spans="5:6" x14ac:dyDescent="0.25">
      <c r="E9881">
        <v>32.940276894657998</v>
      </c>
      <c r="F9881">
        <v>-15.242922694332099</v>
      </c>
    </row>
    <row r="9882" spans="5:6" x14ac:dyDescent="0.25">
      <c r="E9882">
        <v>32.546376096858701</v>
      </c>
      <c r="F9882">
        <v>-14.934955945070501</v>
      </c>
    </row>
    <row r="9883" spans="5:6" x14ac:dyDescent="0.25">
      <c r="E9883">
        <v>32.154243882425099</v>
      </c>
      <c r="F9883">
        <v>-14.624742471051899</v>
      </c>
    </row>
    <row r="9884" spans="5:6" x14ac:dyDescent="0.25">
      <c r="E9884">
        <v>31.764024179356401</v>
      </c>
      <c r="F9884">
        <v>-14.312130186422401</v>
      </c>
    </row>
    <row r="9885" spans="5:6" x14ac:dyDescent="0.25">
      <c r="E9885">
        <v>31.3758613360508</v>
      </c>
      <c r="F9885">
        <v>-13.9969724219178</v>
      </c>
    </row>
    <row r="9886" spans="5:6" x14ac:dyDescent="0.25">
      <c r="E9886">
        <v>30.9898903182571</v>
      </c>
      <c r="F9886">
        <v>-13.6791394003015</v>
      </c>
    </row>
    <row r="9887" spans="5:6" x14ac:dyDescent="0.25">
      <c r="E9887">
        <v>30.6062199806452</v>
      </c>
      <c r="F9887">
        <v>-13.3585371426199</v>
      </c>
    </row>
    <row r="9888" spans="5:6" x14ac:dyDescent="0.25">
      <c r="E9888">
        <v>30.224910576899902</v>
      </c>
      <c r="F9888">
        <v>-13.0351321121683</v>
      </c>
    </row>
    <row r="9889" spans="5:6" x14ac:dyDescent="0.25">
      <c r="E9889">
        <v>29.8459526043682</v>
      </c>
      <c r="F9889">
        <v>-12.708973157522401</v>
      </c>
    </row>
    <row r="9890" spans="5:6" x14ac:dyDescent="0.25">
      <c r="E9890">
        <v>29.469260268248899</v>
      </c>
      <c r="F9890">
        <v>-12.3801956400783</v>
      </c>
    </row>
    <row r="9891" spans="5:6" x14ac:dyDescent="0.25">
      <c r="E9891">
        <v>29.094685015654299</v>
      </c>
      <c r="F9891">
        <v>-12.0490024566247</v>
      </c>
    </row>
    <row r="9892" spans="5:6" x14ac:dyDescent="0.25">
      <c r="E9892">
        <v>28.722036913144901</v>
      </c>
      <c r="F9892">
        <v>-11.7156370940963</v>
      </c>
    </row>
    <row r="9893" spans="5:6" x14ac:dyDescent="0.25">
      <c r="E9893">
        <v>28.3511035584086</v>
      </c>
      <c r="F9893">
        <v>-11.3803608592178</v>
      </c>
    </row>
    <row r="9894" spans="5:6" x14ac:dyDescent="0.25">
      <c r="E9894">
        <v>27.981662911477599</v>
      </c>
      <c r="F9894">
        <v>-11.0434381855734</v>
      </c>
    </row>
    <row r="9895" spans="5:6" x14ac:dyDescent="0.25">
      <c r="E9895">
        <v>27.613490328067002</v>
      </c>
      <c r="F9895">
        <v>-10.705129290122199</v>
      </c>
    </row>
    <row r="9896" spans="5:6" x14ac:dyDescent="0.25">
      <c r="E9896">
        <v>27.246361514282299</v>
      </c>
      <c r="F9896">
        <v>-10.3656878531455</v>
      </c>
    </row>
    <row r="9897" spans="5:6" x14ac:dyDescent="0.25">
      <c r="E9897">
        <v>26.880053203145302</v>
      </c>
      <c r="F9897">
        <v>-10.025361420213001</v>
      </c>
    </row>
    <row r="9898" spans="5:6" x14ac:dyDescent="0.25">
      <c r="E9898">
        <v>26.514342885273798</v>
      </c>
      <c r="F9898">
        <v>-9.6843928731434197</v>
      </c>
    </row>
    <row r="9899" spans="5:6" x14ac:dyDescent="0.25">
      <c r="E9899">
        <v>26.149008372999798</v>
      </c>
      <c r="F9899">
        <v>-9.3430220295308803</v>
      </c>
    </row>
    <row r="9900" spans="5:6" x14ac:dyDescent="0.25">
      <c r="E9900">
        <v>25.783827540580099</v>
      </c>
      <c r="F9900">
        <v>-9.0014869753807307</v>
      </c>
    </row>
    <row r="9901" spans="5:6" x14ac:dyDescent="0.25">
      <c r="E9901">
        <v>25.418578305631499</v>
      </c>
      <c r="F9901">
        <v>-8.6600250734047304</v>
      </c>
    </row>
    <row r="9902" spans="5:6" x14ac:dyDescent="0.25">
      <c r="E9902">
        <v>25.053038768729301</v>
      </c>
      <c r="F9902">
        <v>-8.3188737659610297</v>
      </c>
    </row>
    <row r="9903" spans="5:6" x14ac:dyDescent="0.25">
      <c r="E9903">
        <v>24.686987363520998</v>
      </c>
      <c r="F9903">
        <v>-7.9782713674397403</v>
      </c>
    </row>
    <row r="9904" spans="5:6" x14ac:dyDescent="0.25">
      <c r="E9904">
        <v>24.320202858273198</v>
      </c>
      <c r="F9904">
        <v>-7.6384580554309496</v>
      </c>
    </row>
    <row r="9905" spans="5:6" x14ac:dyDescent="0.25">
      <c r="E9905">
        <v>23.952464090153001</v>
      </c>
      <c r="F9905">
        <v>-7.2996772245432897</v>
      </c>
    </row>
    <row r="9906" spans="5:6" x14ac:dyDescent="0.25">
      <c r="E9906">
        <v>23.5835494359</v>
      </c>
      <c r="F9906">
        <v>-6.9621772215415003</v>
      </c>
    </row>
    <row r="9907" spans="5:6" x14ac:dyDescent="0.25">
      <c r="E9907">
        <v>23.2132362794325</v>
      </c>
      <c r="F9907">
        <v>-6.6262131651461598</v>
      </c>
    </row>
    <row r="9908" spans="5:6" x14ac:dyDescent="0.25">
      <c r="E9908">
        <v>22.841301177082599</v>
      </c>
      <c r="F9908">
        <v>-6.2920479986168196</v>
      </c>
    </row>
    <row r="9909" spans="5:6" x14ac:dyDescent="0.25">
      <c r="E9909">
        <v>22.467522036430399</v>
      </c>
      <c r="F9909">
        <v>-5.9599511243013898</v>
      </c>
    </row>
    <row r="9910" spans="5:6" x14ac:dyDescent="0.25">
      <c r="E9910">
        <v>22.0916842620612</v>
      </c>
      <c r="F9910">
        <v>-5.6301921001125601</v>
      </c>
    </row>
    <row r="9911" spans="5:6" x14ac:dyDescent="0.25">
      <c r="E9911">
        <v>21.713593064642499</v>
      </c>
      <c r="F9911">
        <v>-5.3030264434459804</v>
      </c>
    </row>
    <row r="9912" spans="5:6" x14ac:dyDescent="0.25">
      <c r="E9912">
        <v>21.333093184623898</v>
      </c>
      <c r="F9912">
        <v>-4.9786715826067098</v>
      </c>
    </row>
    <row r="9913" spans="5:6" x14ac:dyDescent="0.25">
      <c r="E9913">
        <v>20.950093954769699</v>
      </c>
      <c r="F9913">
        <v>-4.6572749566023797</v>
      </c>
    </row>
    <row r="9914" spans="5:6" x14ac:dyDescent="0.25">
      <c r="E9914">
        <v>20.564590609122199</v>
      </c>
      <c r="F9914">
        <v>-4.3388849526076498</v>
      </c>
    </row>
    <row r="9915" spans="5:6" x14ac:dyDescent="0.25">
      <c r="E9915">
        <v>20.176666488193501</v>
      </c>
      <c r="F9915">
        <v>-4.0234436666982596</v>
      </c>
    </row>
    <row r="9916" spans="5:6" x14ac:dyDescent="0.25">
      <c r="E9916">
        <v>19.78647231239</v>
      </c>
      <c r="F9916">
        <v>-3.7108075361571302</v>
      </c>
    </row>
    <row r="9917" spans="5:6" x14ac:dyDescent="0.25">
      <c r="E9917">
        <v>19.3941983726335</v>
      </c>
      <c r="F9917">
        <v>-3.40077791305883</v>
      </c>
    </row>
    <row r="9918" spans="5:6" x14ac:dyDescent="0.25">
      <c r="E9918">
        <v>19.000051517441399</v>
      </c>
      <c r="F9918">
        <v>-3.09312745412729</v>
      </c>
    </row>
    <row r="9919" spans="5:6" x14ac:dyDescent="0.25">
      <c r="E9919">
        <v>18.604240509048601</v>
      </c>
      <c r="F9919">
        <v>-2.7876176539438902</v>
      </c>
    </row>
    <row r="9920" spans="5:6" x14ac:dyDescent="0.25">
      <c r="E9920">
        <v>18.206968834301598</v>
      </c>
      <c r="F9920">
        <v>-2.4840081346207898</v>
      </c>
    </row>
    <row r="9921" spans="5:6" x14ac:dyDescent="0.25">
      <c r="E9921">
        <v>17.8084325852946</v>
      </c>
      <c r="F9921">
        <v>-2.1820601641251098</v>
      </c>
    </row>
    <row r="9922" spans="5:6" x14ac:dyDescent="0.25">
      <c r="E9922">
        <v>17.408821134651902</v>
      </c>
      <c r="F9922">
        <v>-1.88153688697365</v>
      </c>
    </row>
    <row r="9923" spans="5:6" x14ac:dyDescent="0.25">
      <c r="E9923">
        <v>17.008319009196601</v>
      </c>
      <c r="F9923">
        <v>-1.5822020617435999</v>
      </c>
    </row>
    <row r="9924" spans="5:6" x14ac:dyDescent="0.25">
      <c r="E9924">
        <v>16.6071080375654</v>
      </c>
      <c r="F9924">
        <v>-1.2838183827613201</v>
      </c>
    </row>
    <row r="9925" spans="5:6" x14ac:dyDescent="0.25">
      <c r="E9925">
        <v>16.2053692553974</v>
      </c>
      <c r="F9925">
        <v>-0.98614603353027497</v>
      </c>
    </row>
    <row r="9926" spans="5:6" x14ac:dyDescent="0.25">
      <c r="E9926">
        <v>15.803284132246899</v>
      </c>
      <c r="F9926">
        <v>-0.68894206760857202</v>
      </c>
    </row>
    <row r="9927" spans="5:6" x14ac:dyDescent="0.25">
      <c r="E9927">
        <v>15.4010344868784</v>
      </c>
      <c r="F9927">
        <v>-0.39196148836106498</v>
      </c>
    </row>
    <row r="9928" spans="5:6" x14ac:dyDescent="0.25">
      <c r="E9928">
        <v>14.998800126991201</v>
      </c>
      <c r="F9928">
        <v>-9.4961323177978202E-2</v>
      </c>
    </row>
    <row r="9929" spans="5:6" x14ac:dyDescent="0.25">
      <c r="E9929">
        <v>14.5967530607178</v>
      </c>
      <c r="F9929">
        <v>0.202290796535744</v>
      </c>
    </row>
    <row r="9930" spans="5:6" x14ac:dyDescent="0.25">
      <c r="E9930">
        <v>14.195047542624801</v>
      </c>
      <c r="F9930">
        <v>0.50000263876302298</v>
      </c>
    </row>
    <row r="9931" spans="5:6" x14ac:dyDescent="0.25">
      <c r="E9931">
        <v>13.7938069084699</v>
      </c>
      <c r="F9931">
        <v>0.79833934529728701</v>
      </c>
    </row>
    <row r="9932" spans="5:6" x14ac:dyDescent="0.25">
      <c r="E9932">
        <v>13.393111861246499</v>
      </c>
      <c r="F9932">
        <v>1.0974077194901</v>
      </c>
    </row>
    <row r="9933" spans="5:6" x14ac:dyDescent="0.25">
      <c r="E9933">
        <v>12.9929982668507</v>
      </c>
      <c r="F9933">
        <v>1.3972536073597199</v>
      </c>
    </row>
    <row r="9934" spans="5:6" x14ac:dyDescent="0.25">
      <c r="E9934">
        <v>12.593466636719199</v>
      </c>
      <c r="F9934">
        <v>1.69787508942534</v>
      </c>
    </row>
    <row r="9935" spans="5:6" x14ac:dyDescent="0.25">
      <c r="E9935">
        <v>12.1944954656188</v>
      </c>
      <c r="F9935">
        <v>1.9992407747094201</v>
      </c>
    </row>
    <row r="9936" spans="5:6" x14ac:dyDescent="0.25">
      <c r="E9936">
        <v>11.796052485181299</v>
      </c>
      <c r="F9936">
        <v>2.30130515336272</v>
      </c>
    </row>
    <row r="9937" spans="5:6" x14ac:dyDescent="0.25">
      <c r="E9937">
        <v>11.398101977411001</v>
      </c>
      <c r="F9937">
        <v>2.6040185288343798</v>
      </c>
    </row>
    <row r="9938" spans="5:6" x14ac:dyDescent="0.25">
      <c r="E9938">
        <v>11.0006085263175</v>
      </c>
      <c r="F9938">
        <v>2.9073320784221601</v>
      </c>
    </row>
    <row r="9939" spans="5:6" x14ac:dyDescent="0.25">
      <c r="E9939">
        <v>10.6035383485401</v>
      </c>
      <c r="F9939">
        <v>3.2111996147209698</v>
      </c>
    </row>
    <row r="9940" spans="5:6" x14ac:dyDescent="0.25">
      <c r="E9940">
        <v>10.206859321466</v>
      </c>
      <c r="F9940">
        <v>3.5155775790198098</v>
      </c>
    </row>
    <row r="9941" spans="5:6" x14ac:dyDescent="0.25">
      <c r="E9941">
        <v>9.8105405045063296</v>
      </c>
      <c r="F9941">
        <v>3.82042435177395</v>
      </c>
    </row>
    <row r="9942" spans="5:6" x14ac:dyDescent="0.25">
      <c r="E9942">
        <v>9.4145515970173701</v>
      </c>
      <c r="F9942">
        <v>4.1256994832012897</v>
      </c>
    </row>
    <row r="9943" spans="5:6" x14ac:dyDescent="0.25">
      <c r="E9943">
        <v>9.0188625079358697</v>
      </c>
      <c r="F9943">
        <v>4.4313630814357596</v>
      </c>
    </row>
    <row r="9944" spans="5:6" x14ac:dyDescent="0.25">
      <c r="E9944">
        <v>8.6234430491600396</v>
      </c>
      <c r="F9944">
        <v>4.73737537467166</v>
      </c>
    </row>
    <row r="9945" spans="5:6" x14ac:dyDescent="0.25">
      <c r="E9945">
        <v>8.2282626901373508</v>
      </c>
      <c r="F9945">
        <v>5.04369636319118</v>
      </c>
    </row>
    <row r="9946" spans="5:6" x14ac:dyDescent="0.25">
      <c r="E9946">
        <v>7.8332903027398002</v>
      </c>
      <c r="F9946">
        <v>5.3502854656038803</v>
      </c>
    </row>
    <row r="9947" spans="5:6" x14ac:dyDescent="0.25">
      <c r="E9947">
        <v>7.4384938713308397</v>
      </c>
      <c r="F9947">
        <v>5.6571011234128896</v>
      </c>
    </row>
    <row r="9948" spans="5:6" x14ac:dyDescent="0.25">
      <c r="E9948">
        <v>7.0438402433473497</v>
      </c>
      <c r="F9948">
        <v>5.9641004582823296</v>
      </c>
    </row>
    <row r="9949" spans="5:6" x14ac:dyDescent="0.25">
      <c r="E9949">
        <v>6.6492951543239203</v>
      </c>
      <c r="F9949">
        <v>6.2712392810672499</v>
      </c>
    </row>
    <row r="9950" spans="5:6" x14ac:dyDescent="0.25">
      <c r="E9950">
        <v>6.2548239646594297</v>
      </c>
      <c r="F9950">
        <v>6.5784730133794698</v>
      </c>
    </row>
    <row r="9951" spans="5:6" x14ac:dyDescent="0.25">
      <c r="E9951">
        <v>5.8603937318605999</v>
      </c>
      <c r="F9951">
        <v>6.8857593220678401</v>
      </c>
    </row>
    <row r="9952" spans="5:6" x14ac:dyDescent="0.25">
      <c r="E9952">
        <v>5.5836996396384899</v>
      </c>
      <c r="F9952">
        <v>7.1013410783119602</v>
      </c>
    </row>
  </sheetData>
  <mergeCells count="1">
    <mergeCell ref="B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LEFT+RIGHT GE</vt:lpstr>
      <vt:lpstr>Smooth 1m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Matteo.Paganini</dc:creator>
  <cp:lastModifiedBy>Matteo.Paganini</cp:lastModifiedBy>
  <dcterms:created xsi:type="dcterms:W3CDTF">2015-06-05T18:17:20Z</dcterms:created>
  <dcterms:modified xsi:type="dcterms:W3CDTF">2021-03-30T13:24:28Z</dcterms:modified>
</cp:coreProperties>
</file>